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05EE03A5-4584-4976-B594-2C067D411A6D}" xr6:coauthVersionLast="47" xr6:coauthVersionMax="47" xr10:uidLastSave="{00000000-0000-0000-0000-000000000000}"/>
  <bookViews>
    <workbookView xWindow="28680" yWindow="-120" windowWidth="29040" windowHeight="15840" xr2:uid="{29D4F6C2-ACB9-4752-A666-62B12F9F567C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<sst xmlns="http://schemas.openxmlformats.org/spreadsheetml/2006/main" count="157" uniqueCount="151">
  <si>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</si>
  <si>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</si>
  <si>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</si>
  <si>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</si>
  <si>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</si>
  <si>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</si>
  <si>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</si>
  <si>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</si>
  <si>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</si>
  <si>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</si>
  <si>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</si>
  <si>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</si>
  <si>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</si>
  <si>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</si>
  <si>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</si>
  <si>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</si>
  <si>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</si>
  <si>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</si>
  <si>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</si>
  <si>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</si>
  <si>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</si>
  <si>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</si>
  <si>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2025年6月～(6月変更無)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</si>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</sst>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0B0F98C9-6830-48CC-96FF-F1E8DF84A835}"/>
    <cellStyle name="桁区切り 2 4" xfId="3" xr:uid="{3973B855-E536-4EC0-B7E5-FCB046D822E8}"/>
    <cellStyle name="桁区切り 40" xfId="6" xr:uid="{4CD99BC2-02C5-4CBB-BD67-952EB39C6CE1}"/>
    <cellStyle name="標準" xfId="0" builtinId="0"/>
    <cellStyle name="標準 15" xfId="4" xr:uid="{0443F512-FC9B-42C9-BCFE-3B171F4E6BC7}"/>
    <cellStyle name="標準 2 2" xfId="7" xr:uid="{9067DE1E-DB5A-457A-99AD-454815CDA43C}"/>
    <cellStyle name="標準 2 3" xfId="1" xr:uid="{8485AFB6-956F-483D-9C8F-F3B66CCFC194}"/>
    <cellStyle name="標準 28 4" xfId="2" xr:uid="{5A5E1305-EDA7-4E0C-9CD1-A5524F6C8E40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EBC574-418F-4088-9D27-7FF9AA07E3B7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676E31-8F2D-47D5-A82E-D8A8626E2F61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1E293A8-4EF2-45B3-B54F-87F38A2A0366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F8812B6-16D7-4D56-9CEA-ABAC40A41BDB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5762C26-7CB6-48C7-940B-A3E5AC4EDADE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053132B-9473-D72E-758E-6D0A9E88AF7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4548293-122C-BB06-3AF9-FFE007DA3BF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CD86DE9-7D19-AF78-DA4F-2F10751FD50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551C476-1EB7-4BA1-563A-84D55A1DE99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7E7C916-B5AB-B5F1-A2A1-13975461CBB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DE8D-5725-42F1-840A-F13263E8EAE8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D30E-E3C8-41F4-BB26-185B95087C7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2025-05-26T08:56:00Z</dcterms:created>
  <dcterms:modified xsi:type="dcterms:W3CDTF">2025-05-26T09:04:38Z</dcterms:modified>
</cp:coreProperties>
</file>