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AD8D4837-AF0A-42CA-8AC8-E96FB2A3BC44}" xr6:coauthVersionLast="47" xr6:coauthVersionMax="47" xr10:uidLastSave="{00000000-0000-0000-0000-000000000000}"/>
  <bookViews>
    <workbookView xWindow="28680" yWindow="-120" windowWidth="29040" windowHeight="15840" xr2:uid="{8925C644-F2C3-4105-B7F1-02E29606F09D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<sst xmlns="http://schemas.openxmlformats.org/spreadsheetml/2006/main" count="71" uniqueCount="67">
  <si>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</si>
  <si>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</si>
  <si>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</si>
  <si>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</si>
  <si>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</si>
  <si>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</si>
  <si>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</si>
  <si>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</si>
  <si>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</si>
  <si>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</si>
  <si>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</si>
  <si>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</si>
  <si>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</si>
  <si>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</si>
  <si>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</si>
  <si>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</si>
  <si>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</si>
  <si>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</si>
  <si>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</si>
  <si>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</si>
  <si>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</si>
  <si>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</si>
  <si>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</si>
  <si>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</si>
  <si>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</si>
  <si>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</si>
  <si>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</si>
  <si>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</si>
  <si>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</si>
  <si>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</si>
  <si>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</si>
  <si>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</si>
  <si>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</si>
  <si>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</si>
  <si>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</si>
  <si>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</si>
  <si>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</si>
  <si>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</si>
  <si>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</si>
  <si>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</si>
  <si>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</si>
  <si>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</si>
  <si>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</si>
  <si>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</si>
  <si>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</si>
  <si>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</si>
  <si>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</si>
  <si>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</si>
  <si>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</si>
  <si>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</si>
  <si>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</si>
  <si>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</si>
  <si>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</si>
  <si>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</si>
  <si>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</si>
  <si>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</si>
  <si>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</si>
  <si>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</si>
  <si>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</si>
  <si>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</si>
  <si>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</si>
  <si>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</si>
  <si>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</si>
  <si>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</si>
  <si>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</si>
  <si>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</si>
  <si>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担当者：小島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コジマ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</si>
</sst>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951F6D3A-39B0-4C77-811A-BD6C98F0A5EE}"/>
    <cellStyle name="桁区切り 2 4" xfId="3" xr:uid="{15D259DC-B63F-46A9-9B62-891EA46EF3E3}"/>
    <cellStyle name="桁区切り 40" xfId="6" xr:uid="{1256F47E-B6CB-42DC-9745-DA083A3631AF}"/>
    <cellStyle name="標準" xfId="0" builtinId="0"/>
    <cellStyle name="標準 11" xfId="5" xr:uid="{A3D0A0CC-7EE3-4A13-929F-BA8FC809E2D4}"/>
    <cellStyle name="標準 15" xfId="4" xr:uid="{4C5280F4-DF8E-4E1D-9047-4732B7E1550B}"/>
    <cellStyle name="標準 2 2" xfId="7" xr:uid="{27CBED86-587C-45E2-91F7-43D7BFD116F6}"/>
    <cellStyle name="標準 2 3" xfId="1" xr:uid="{6C522FDD-8266-42F0-9BFA-2E76363CD860}"/>
    <cellStyle name="標準 28 4" xfId="2" xr:uid="{B447070F-B0B6-401A-88FC-A66B500E44BB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BA9AC0C-0C37-4CA9-8612-3B0659F97305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5A41A9-8F9A-007E-4C1A-DF38D97F34B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C26B4B0-B569-5C9D-058B-5C8C80D8149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5C34491B-D8B0-D7A1-3C52-8F3D72634A34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604F844-98F2-5B4B-1C93-25989BBDD64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57C0EE7-FE5F-BB4C-F394-54B63E40088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F4C4-9222-4AF6-83B3-9B6A8CCD0EC5}">
  <sheetPr codeName="Sheet10">
    <pageSetUpPr fitToPage="1"/>
  </sheetPr>
  <dimension ref="A1:K5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FADC-CBB0-4FC5-8223-06B39D9B3AE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2025-05-26T08:55:53Z</dcterms:created>
  <dcterms:modified xsi:type="dcterms:W3CDTF">2025-05-26T09:04:42Z</dcterms:modified>
</cp:coreProperties>
</file>