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E54AB602-1118-4AEE-AECD-D5063A7BC5CC}" xr6:coauthVersionLast="47" xr6:coauthVersionMax="47" xr10:uidLastSave="{00000000-0000-0000-0000-000000000000}"/>
  <bookViews>
    <workbookView xWindow="28680" yWindow="-120" windowWidth="29040" windowHeight="15840" xr2:uid="{4B166CEB-1C30-4DF1-8C36-2EC26F5CFEB6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C64" i="2"/>
  <c r="C57" i="2"/>
  <c r="C52" i="2"/>
  <c r="C46" i="2"/>
  <c r="C38" i="2"/>
  <c r="C24" i="2"/>
  <c r="D3" i="2"/>
  <c r="D5" i="2" s="1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<sst xmlns="http://schemas.openxmlformats.org/spreadsheetml/2006/main" count="111" uniqueCount="108">
  <si>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</si>
  <si>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</si>
  <si>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</si>
  <si>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</si>
  <si>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</si>
  <si>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</si>
  <si>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</si>
  <si>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</si>
  <si>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</si>
  <si>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</si>
  <si>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</si>
  <si>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</si>
  <si>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</si>
  <si>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</si>
  <si>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</si>
  <si>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</si>
  <si>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</si>
  <si>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</si>
  <si>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</si>
  <si>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</si>
  <si>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</si>
  <si>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</si>
  <si>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2025年6月～(6月変更無)</t>
    <rPh sb="13" eb="14">
      <t>ナシ</t>
    </rPh>
    <phoneticPr fontId="2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</si>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</sst>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8C531E54-A551-4D4D-89B0-5E30C7F14F8C}"/>
    <cellStyle name="桁区切り 2 2" xfId="5" xr:uid="{A0CF64DE-F5AD-4BA0-A3DD-B536BA1E8041}"/>
    <cellStyle name="桁区切り 2 4" xfId="3" xr:uid="{BBF23549-B329-41EB-8E7E-FFF0F865533D}"/>
    <cellStyle name="標準" xfId="0" builtinId="0"/>
    <cellStyle name="標準 2" xfId="1" xr:uid="{275A085D-57E2-4131-BB01-E20EFBCC05E4}"/>
    <cellStyle name="標準 2 2" xfId="6" xr:uid="{DDEB1DCD-2416-4DD0-A8C5-C218BC23348E}"/>
    <cellStyle name="標準_2013年1月岡山・倉敷部数表" xfId="4" xr:uid="{5876C664-202C-4E12-A7F2-AB80309E41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8C341E1-8564-4265-942F-BBD2BE8047CA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43EE8A4-8995-45CA-AD0A-FC0168B238AA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76188AB-3F24-4FAF-AE57-9AA48AC806D6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83AB45A-3BF2-463F-98A1-9302059F41DA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7705B78-5200-4C4C-AFA0-2DA5AF16CB70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2799B01-F637-4443-AB73-3B36229E5E01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6095702C-04D5-4854-B012-4B780169179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1CAD1E7-CFC6-4B7F-994C-6145DCAB0E2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43AAD84-ABC0-438D-A409-6505D415BB9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303377F5-03C7-4A43-8B8A-66F805BCC42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470BCE1-FF3C-4E0C-9676-2E862980E4B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AF059A2-C645-4E59-9455-289080C7D3D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AFE16CE9-3070-421B-B49D-8B17860F897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0DD348B-55E3-4A9C-B229-25377E6D02D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DCDC5EA5-F44A-4A62-BED8-C154D9E80C1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26EC8A7-E763-484B-A9A2-A0CBFA4083C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7F0B338F-D1C1-4553-9F44-0D9BF774E2A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AED04B41-581D-4704-B9CA-2DC4B3C1904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3AA4E1B5-3201-4C5B-AF35-50EAD4500EA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B9ADBE59-80D0-4162-86FB-033F48801B8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0A71EEC0-9C88-448A-823D-B376F7EC814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3B4A3867-DCE2-4F84-825E-84A7CCCE840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AFAE8010-EC57-4925-8F39-F827C68CB588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A1A80108-9102-4D68-BDD3-0E072E87CA3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6FE55F46-31FB-491B-94F5-1127D12B11D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86C92CA1-3800-4D9D-8994-AFE6E88E6B0E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47A4719E-F7E6-42A3-9B8F-765D5FFB7F31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B392F905-2188-4090-A7C3-2394E76371CA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29CB73C0-DAC4-44CA-AF29-8F93225329D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2A73F346-35BF-4196-A43C-4054EDF28CE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5E493070-A972-4FF2-BFE6-6602D78E836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E898293E-5EA1-4CFB-962C-A1DFEC9FE2B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8DFB37F3-47C2-4ACD-A2B4-35E3B4B7DE2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2818D6D7-B43A-4ACB-BE64-4D188E6ADBA4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1E45B4C5-097D-42BA-820D-2446906435B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C5FED82E-CAA0-4194-8E0D-17C2EDA4C563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3E27048C-ABEC-4DB0-8FD5-53F1032D4A0A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72180193-25ED-4A51-85F2-2C5365FAD5F7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5D52846D-2C95-4F38-95CD-5CCA18DD5A6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8BBEC032-F226-4684-897B-485A2F32A7A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0233C576-D5A6-4162-A87E-B26761A1C5F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88211ACA-90E7-46CB-B411-EC41DE024A5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0852602F-5859-48E5-B3FD-D3283E149F1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DD505D14-5B08-4F7E-A50E-56938DE5D80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DA6F57DA-A85F-4BCB-8873-6E918A3742B6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DE0F8A1B-B78F-43BD-936E-4D6131B9CBA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AB049122-163E-431A-A21D-D642A419F17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4F59710C-B129-4174-A6B7-BA2786C9ED84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2DF2129B-7178-4149-A449-A35022D50A91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CC6A433F-42FF-48D1-9C61-66D0EF64322B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5801F0D2-6803-4A1F-B95E-74C3DCF4E662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71AD5A54-1CA2-46BF-9999-DBBD8942120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7624A4F0-6510-4494-BFA6-8A4086851B7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F5FE054A-017E-44D1-9813-5AB55D7873B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7180A9A3-BA89-48A8-995D-6D4787A65D0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9FBDEA71-ACDC-4595-8882-28B556DB4F0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851E7876-E0A0-4665-8F4E-B0CBFC09051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36DE78B1-38F1-424A-A99A-8E11D5D00CD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D4C8A694-4EBD-4A44-AB67-09A3A1C9B4A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834D5B08-86F9-483A-8669-EE82081F178B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FB94D60B-8DBA-414D-B246-2813613F5558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F27ACECB-353F-4512-91BF-A9B703B24E4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6275FBD6-B761-41A9-AC92-2DA363A7846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685EFB06-7879-435E-B5AB-A5F6A195D9F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767EAE75-3ECA-4F45-8158-1A71DFB3060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AC5FF70F-CCAA-4D61-A047-7081891E59B4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57BDAA92-D14F-4914-8425-A64F6D6A94D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B2C85B99-6EB1-43AA-9C58-ADB151A5F84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0B6DD1D5-A6EB-43EF-8B75-FE6B4F9698D3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F96060F0-645F-4E34-B901-F60B5503626E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192ACEBD-ADA6-49AC-8474-D355D7DF23E9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256455E3-8F75-4897-AA10-6A24E609239E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D940A588-F9F3-4409-AA50-F32D914E465F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C965AA20-BABA-418B-A314-D0E837D8B819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98396C2-3549-4F69-8C6E-518316C25AB8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85F8ED82-0C51-4DB5-A050-D717C91641F3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A925BBAA-45A8-4467-AF9C-B2838C51CFFD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9E811DE-84B9-4288-BA58-B11A15EE7CF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86E57ED5-0536-4BF0-AF58-0F520EEC7F1A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DA7DD2E-C38C-4758-BD9C-716959DD619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FBDF6905-1461-4546-973E-5EB4AB91AF06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5C31E5C7-4078-4CFA-AF4A-EF8CD3183A2D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4023D913-7730-4E65-B9E4-AC5D146517B2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52C6D3F-2774-46D3-B455-2CC61EDAB167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3D240923-C782-4E14-A239-02193953C14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3FD6658-8E70-475C-9644-C4E26EE5D6D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86D47C4E-A8A0-43F1-A8B4-68515F21A0A8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9570F96C-81E3-4420-91DB-1867C4E28AC5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4ABF91DC-4740-41CF-A85C-A926D7E223F4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AB84BD6E-950D-4366-9F54-855B1B878E8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7FEE3A76-70B0-4716-9C83-D4AD07A747A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CE1E08EE-7FFB-464A-AD77-97AAD68EBE5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C55AAD3B-AE0D-45DE-94B1-587D13AADA2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29D0D49A-9BAB-487D-AE63-5386E4B2CE3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885D3AE0-4BAD-4E8B-AF1C-3E6CCA1EE29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A583D2F2-A86B-4008-BF77-07B60C743D0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ACC8833E-552E-4ED9-BB6B-9174B5F5C89D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7B43E801-F3A7-4FBA-B5B0-E72BA1FB0459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AD392B91-F706-4BFA-9960-F39FCE27FE7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17895D00-9EBD-4D68-BA42-69BDA78EB96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978711AB-D0D2-41FB-9728-FE82AE66DF9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8834166C-517F-442F-B9B1-7D0C4D43E3B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D81A1171-CDBD-4926-A2E0-3D04CFAEB86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290CC993-F729-4863-9080-6F32E6C31F4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4699E874-ED15-416F-B356-CC09B60D204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E4A02F57-8EEA-4EF1-9FFF-65DFDB50452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15511A7A-9D96-4E8D-AADF-9E15B2B1684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D8B7BDD2-ADCF-4E70-B2C3-DBE43CA1286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77C1E8D7-DC5C-4E84-ADBA-AB2E184B8C95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4344491A-F77A-450C-8E00-14C9E88F7BC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109FAE0F-DC25-4133-A24E-137CD9234963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E2C9FF3E-EFE3-42EC-B589-4D25CD0A746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2B2380A4-3151-424A-B39F-554A34F6F55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51CA4964-F695-4FEB-A5B7-99E262CE06B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DCD83925-D7B1-469F-B16B-35B5F16F9DC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E22DEDC9-5FC7-4C35-9E53-04187859E13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32E7CCE9-E84B-462D-98C9-950B35E9F06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F3738EF4-8E12-4249-95FB-D975662BF93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BF5097BD-A3E8-494B-BD3C-81724D5C41C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B3C93A4E-211C-4D39-92F0-A7707B7F58B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3636C744-1798-4456-B625-3370AFC85F8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010D7A3F-0C22-445A-A005-B27637FFD28D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1BBE8675-FAC5-4B33-B65D-DD3063C3FB8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C9EC9E28-1E7B-4762-9BB3-BA3D05131C6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9D6EF40B-AA29-4A71-A81B-23FB71AD0EB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C9DC8B6D-9D0D-43F1-ACA3-C9972BDB681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7CA3D470-5FC1-48B7-81D4-D93A694661F1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E58F041E-7E64-4B9A-8759-EBC26DD474B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79F6D0A0-866F-4600-B47B-E8111477284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88DD2B29-3107-446C-AB9B-437089BB5DB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52968334-3919-42B1-BAE1-EDFFCF5C5AC3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B499C3B8-BCDD-440C-BF8A-EAF64D92075F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E4CD27A6-4E50-4D17-8F14-676728A58172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672C93BE-C69C-48A7-9B30-7A25419D02D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70FDCD74-D3E7-4984-AC64-26667DE0B97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966C3B21-2B4D-4AAE-93C4-FCD37273ECE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ED8FCC4F-63CA-412C-B755-7678AA9C415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1BA8DCDB-9DF6-4BE0-944D-1CF4612FA179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FDFEA255-C136-477F-9D29-088D16A252D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7FC2FBF3-121B-4096-9C24-6C4C81B2722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6429B108-9BD5-4A7A-AC6D-B590E4E2CF15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3CFE1AD-956A-4E00-AC92-FC584C1CCA98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79E5042D-737B-4D9A-A700-9AEA6C5A5C84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595C5CC1-2101-4D53-93EE-4A945C70275E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A7B5F629-AC66-726C-A160-F1931D40843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9E879B13-3E1F-E3A6-A1CC-89D5683A75B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462FDC50-BC55-5B4E-8C72-B0DF885A6B40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D23B1E34-8485-41DD-75BE-4FD09FADE3F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2ED5AB58-DAB3-8E33-CEC8-EEF676C376A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10C92CB7-CF26-4371-8DBB-0393458F57F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A4AFC6D-8EDA-4DD1-BDB4-B27A1125CB2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B1D4B239-5903-4181-9241-60C6D9C266CE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96D3863-206C-4DA2-BA9B-9F1BE350C0F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B1422BF6-DF7B-45E7-807E-3DB88307D58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681DCA9-9FCC-4BB7-8E8A-69FBF1E1B309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0F47FAED-5C9E-45C5-B048-2D9A9C71A4F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B470CE54-3BDF-48D2-BBFF-11E3E8BBF75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E821A47B-C50D-471F-BE5C-8725BBC8811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165C8E4E-2FE6-4D13-9A92-C9A1F1CC6F3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83A96553-FA93-4BCC-891C-00BC2DD7585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203CDC7D-D574-464E-BADC-5AA68FAABB0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9CB5315-4E20-4A31-8FD5-6FD8E2D88FA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B18FA79E-F66A-4FAB-B107-ECF4BF908D7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CCF73820-0340-480C-918E-13686C73C50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BD57D0E6-5E4F-48F0-81A0-9EDF63EF3BD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99EF7496-0C2E-42A8-B01C-535FE33AD33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CEE906E-877F-4600-B867-FAD5E8E36BC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1DC70B5C-831D-4FC8-BDD8-8A3A595A0C3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C021954C-E7B5-4E4B-B833-EBC65FFF7B8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1022197C-7658-406B-B5F3-97BCCC65427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87A934B6-962F-41F0-B904-1DC785E8C1A5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30972B12-7368-468E-8527-D33C001FEE6B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6900F52F-564E-4D77-9F94-7E5D7B174007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894E7776-A5AE-443A-A993-94DDAC430E64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63153285-B826-4FF1-ADB1-22215C5C2FC0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24878ED3-BA0A-4C7C-BCEF-8E8E3D3C49E3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7E3D737F-EC9A-4BEE-97E7-840EFAA803C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00E462C-49BD-4B99-BE76-F2D2A2285CC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0FF2B441-B069-4661-A4D9-08C8B7BB88F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54CC7B5D-4A6E-443F-8E50-DC04517CBE2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91241EF0-DC10-4E6B-AC66-6AE71978F78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74D6D7E-52B0-439F-9F88-878D17617F9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28ADCF00-73CB-4B8D-892E-F801C6AF064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8FDD8885-6AC5-43E7-9F82-5A77C79DF8E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CC8FEE2D-28C9-4D7A-8CBD-A309907A67F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5DD4C7BD-2132-4871-AF60-0C4E2A0BCCD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32CF00B0-B00D-4309-9BF1-1A2504CA839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62B516EA-3D48-41D3-8737-A622B2F4B6F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B5A34711-B327-407D-BB43-766B5BE7FC3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8897DB13-8847-4847-952E-9E8F076D12E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C8A0030A-1D99-41C3-BC26-4E6FD036796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8F9203B9-A401-4FF8-93EC-8BE0056B367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66819321-76A1-430B-998D-E46CA335B361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8674E9E4-6CA9-4916-8B68-014E88E1E39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64396131-AA85-437E-98F2-27C4AD14BB13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4188F054-2886-4B19-B4D3-1291E39D63E3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B2879196-BA94-4FEF-97DB-28D9A3D07E0B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4D1E051C-C2F4-47B2-BFC7-44254BC3042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53CA9712-ADAE-4709-ACFA-DE4E66DE5F4C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6EBD2266-A9F1-443A-8446-C515C1734E4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30CD6010-78A9-46F5-8112-2C4DC9DBF6D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05D580E6-219D-48C5-86FF-9F34F87C02B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698EAF41-2E4E-4F36-88AE-B669C7C8037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343DEB8D-EC12-4E54-9A34-EFB4392131EE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6B724244-54ED-46A6-AE58-35DA56C492E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A7CB20C1-CE67-40F6-A91F-9881807B127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BD11F270-A7E1-4967-87DB-791A076265E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1917E77C-13A4-4F96-90A8-A64ED40C63B6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5816ABB1-DC82-4E5E-9E2A-3FF6F29FFE89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2A95EFBC-17BD-45BB-8FDF-44BA598C7E2A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04FDC277-E249-431B-A63D-0CB091598ED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D165A6A5-3BB9-42C6-98F5-896B75903E5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3EF241BD-5F5E-4DC9-8925-DEE64A2B516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E949E705-8BFA-485A-9699-6DDC0F99DBE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01B5CF54-15B2-4FB4-95FF-89D27BD70916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1B0C2B76-F346-4A08-B0D8-1884C954FC1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84CEEF73-37F4-4233-A22F-9575E9E59383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F8EE1B4C-A988-45AB-851E-5B2454385499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48F0D22F-8FC3-4301-82B0-CFF7140E5FE7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3F642269-6BA7-423F-B800-721E473A04BD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896276B3-328B-40D0-B5EA-69A04DBEA02F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488BE047-5AF3-4A38-8AC3-74FEB178280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80CC39AB-865E-4444-A9DF-EFCEAF0FE50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C4D57466-4864-49F0-9113-0554253EF72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448FA27F-B9B6-43FD-B34F-15BFC4C7005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E3EC8AFD-687D-4E85-925C-2572FE170D12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1EE696DF-3218-4321-BD00-93E44E23BDF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28B36302-4BAB-4885-8D10-8A7D86FB1A7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4E529BBE-375F-4118-8D29-5D45C2F4AEF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E443081B-5979-4BD4-844C-B9875DA488F6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98C5E60C-5202-46C8-B499-553AE0F777EC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916CB27B-F726-4E50-87D4-FADA664BD43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C278B27E-A3A0-4041-B3C4-0EBE140D5B6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EB955FDF-2F84-4D12-B95B-686AF0995B5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C3A00653-6AB4-4A7B-8386-354EB73681E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687D1624-2E6A-4C0C-902C-720FA709F63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57D51CE9-CD0D-4093-B0F4-F47F8CA18D5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5D8EE10C-291D-49FF-96C3-4B19F90A8FC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260BDD45-F1B2-4952-81E5-CBFE4AC76CC9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41C3AFEB-E28D-4EF8-899F-02DF7B503C8D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F4FE580D-31AF-4147-B93F-A5CBF6960E54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6B33D6A9-7583-4502-AA2C-A19870E76BBC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9B73D191-4B8E-4772-9C2A-C46F7682BC9D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62AB9047-DDFF-45D5-9818-587A1F6EFFE1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89A5B3D3-CBCE-4648-9E11-8A1033DD9FB4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5A30BC0A-D005-4F6D-8549-04408ACB0ED4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FF16C2BF-128C-4D34-A30B-397AAE56B94E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B03B6633-1AEC-4FBC-9481-1EBD44EBC17A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1B31E71B-6AF8-4188-AFA2-960D6EDB796C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C5DB6B73-FB1D-4B49-8B87-256EA69D07B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434DFCA2-E17E-4EA2-A142-DF97E2DA0EF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1FDC25C0-C17E-4879-BC8A-1B41DD50AF6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26880532-A12A-439A-9189-83E3C36D836D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D24F9517-F06A-41EF-BFD3-AC53D47271F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E03015CA-F22A-41C7-93D7-0493163D15B1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E5F9C8E1-04B6-4A61-867D-C7C2A11A55CB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AC339759-B35B-46D3-98B2-44FA9A02D3FB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7FE53752-359C-4940-B660-E971250132E4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CCD1C557-E9A6-4C53-A82A-990E54A46B21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35704815-FC22-43B4-B105-4B4EE3CC3E2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C54841C0-EB3F-4681-A7E3-BFEDBAA9D74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22DAD585-5050-4846-9885-7B448135A14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8E65846F-22D2-4D67-9C9A-D8D9ED4174A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46D6B6B6-D7F1-4833-9A75-12803282757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461206F5-EB53-4DED-BC2C-7E5000A52BE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56C81ABF-DA05-4B58-BB8F-157B77E1AE5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1319236F-6FC1-490E-9F39-A2308C814F2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BDA00DDA-0623-483B-AB70-A423AAB96653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523CEFA7-7A81-47AC-B19F-74AFE1803A17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6364E137-9DC5-4833-96DB-40FA27741B45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20082010-9F30-4307-A989-0C74B921984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D4757AFB-0AE0-4B9F-85D8-5A87098745F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62C45915-9015-4D0C-846A-0A029012449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1AC7DE64-6918-4FF5-84FA-4A46257539B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7792AB70-24A9-4E06-8354-48FF21F60C7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3105F990-4820-400A-9826-50225ED8E07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76C9D478-A49F-4E9C-8851-27DD552DCD3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1BFB47E4-E34D-4C5D-9EDF-C887801E0A9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2FE8B3EB-6132-46E3-8E37-C88ECBF985DE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00CBBCBB-6400-45AC-A3BC-F229EB29EE1D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A8008FC0-404A-4FFF-A826-D240FAACADB2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E3DBF526-2D00-4C8E-B772-DFF2F485657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45E4B3B3-6ECB-4DD3-A03F-126A6E22692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3BF723D8-E823-4609-B274-9EC4D423663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8A2CBDE0-B02E-4716-9482-FB1A61A2036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7EE89CA6-70F0-4A0B-AFD5-73A96705A11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5041E392-E0DA-4B3A-A481-2B1527C1539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EF340E1A-6615-4BA9-9161-D6254AB90D27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F8F0EE6C-B8AE-4CE9-9A11-C2B5C2DF779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EB54BF2B-8C87-4F0E-A633-29A2B102408E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9A767D4E-D32E-4B7B-BDED-7AECE530D73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C29DA52A-FB40-4C7D-B72C-A830130E740E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D0AA723F-409F-4A0B-9E1F-32116708333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3B5E8F9F-D734-4BB8-81CE-DE245E473A5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55B3CD66-A150-442D-976C-46B6069C952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D2BB973A-7A0E-4503-958F-90B1A7E511B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41392B8E-DB0F-4E72-8508-FB6AEFF15E52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DD1B9FE4-3202-4A6E-A995-1066E9CC76B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C09283EB-7A2B-4C62-89C9-4B064FD00D0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2B6796C3-40F7-4691-B2ED-FF58516F65F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6509729A-16BC-480B-B1E2-055F104E35BC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94B6361E-08B5-46F8-AD22-C5A9DA4E5C67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E92B9118-1AC0-4B59-AD23-21C27D8ED891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6211CA21-0A35-4534-ABF5-0A1B8EF2618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90E00511-0C85-4630-87E6-9CA9BD7F8FB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E2331EC8-55D0-4745-9956-F50EE0D805B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94187C94-8128-4685-A40A-87D04DE87F2C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F5C9A38D-9D30-454D-9953-06E12E1AFBDD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4C1497A1-E9A1-4912-8E4B-AB959EA0BCD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46E65329-F8D6-4044-AF29-7ED0E047853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6AAA7E7D-51AD-4D5A-BE78-FB344F309682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96780C69-F896-4CC2-B5FC-FFD2E819D817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07601DB6-0ECE-4D1B-9FC6-AA721DBF21A8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89270088-83B0-452E-8FD7-877648573135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E4FBACCA-D3AE-0E67-AB99-903571B0E38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4FE2D77E-7E08-C422-570A-D3AC53A0988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9F9CA6C3-55FA-8168-B327-E60A8E54F83D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A1C3F199-0DC7-0673-8F46-A393E139F47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0050A094-D022-0A50-4C4C-4BD8110E862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B6C5BD8A-2D6A-49D9-8BB5-34903E51437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AF37B76C-A9DB-46C7-BDD1-DF33FB482FE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427CF10B-DCC9-4226-B56C-73119497934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CD6EF274-58EC-4521-BA10-7E5ECD9C2D93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493A7B4E-3FCA-4830-8BAE-2DAE6DDFD09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376FA854-B57E-44B2-BC69-9E5263F4A95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1ADFA5C4-55A7-49E9-AFDC-05719D4D742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12CC7B0D-9EE5-41BF-8E77-2F17560D155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4AA1CD4E-D0CA-4FE6-B09D-B68F480618F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C840F625-0237-4E2D-BDCB-34CD1F50DE9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6D6DA31D-D376-490E-81C6-DB047F94227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D88FDE8A-E0C0-46E0-AFDA-231C9E44B9F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8370B35C-E3B2-4586-AB3A-32CFB126B16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ECCC06AA-607B-4BA2-ABFD-14299C56D9F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B7DB0D66-9CE8-4134-B032-9DB799F93DA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246E59E4-C780-4253-A51F-295E32819F7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65B27029-D103-45FE-B82B-F28940CC8A4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FCDC5C0E-883F-45BE-A0E8-83F48DAA37D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9CA7B59E-BB6E-4BB4-BED3-0DB09D23600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560EDDA4-2B1C-4CC6-8C35-0B9B560FDCB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419902-6128-4CA7-945E-6E5B54462284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467A1AB1-D7A0-4E33-9C58-C075ACEF7286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3E963DEE-941A-4363-A8D4-595364DDC6F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71A6A167-B60E-47F4-9591-3FD9FDFBC42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1E7BB724-1F46-4D5F-83D0-B8C202F05DD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9035FC8E-F9A4-47F0-A47D-95213EF3FEC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4CF4826C-9CD9-41D5-90CF-A90A304A850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F31421B3-AB57-4C36-B1EE-40756D5D6F6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214E8006-4DB5-4452-99C8-0A46CFF7CE9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FAEC7FF6-DC5C-46C8-B06D-90515FE1A16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B107AF0D-D2A8-4FDE-9AC3-1CC26563496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B87FEE10-B1A8-478E-9165-9872DEDC6C8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1EC15F76-9DAA-4D76-A244-E1D6CB4A024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9430747D-3D37-48A3-9BDF-6A9AB46C361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85B3643F-7434-4E96-9734-C5B2535D664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E43FEF8E-3D43-42D5-9CF0-564AB340E53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1BA15D5F-99A8-43F8-A775-BBFF5329B73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6F459354-2875-471A-B99E-1B71ADBCDDA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C8166E11-A882-4E0C-AEA5-F76205C318CD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3D82DEDB-7AE9-4111-8DBE-8C08C15246EB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89B3062A-C771-4957-9C1A-5213EEFDCD6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DB32432C-4D9C-42F8-AC73-1A7B72D9039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297F60DE-4EB5-4A60-AD22-3D7B379F1C4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3C329B51-9659-4CF5-BA66-49E6695941F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7CEDE789-F674-482F-9AF5-B0C45DF92A67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2F499760-605D-4CE4-A18B-E462E55F7AF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BA7DFD08-8F9F-4513-BD78-7310A4377C43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7E6A75FB-3156-46DB-9DEA-A7BD1148620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C438A719-5D9A-467A-B8EB-275BA356065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A1DD9DEE-67C4-4537-915C-1C7452187C0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868476D-B5D6-44AB-AE2A-E70EA06AB1C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E13C09C0-A055-48E4-BDC1-8CA676A423B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21587825-AE31-4982-900B-57CDF10669A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8BCA82A-AB2C-411E-87B4-389481D4B43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DD74DE40-79B2-4A93-9220-6A8B4DAD446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97B114C1-3502-434B-9240-1A4C7C6D35D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6845F437-5957-41D6-A3C9-DCA3B74E227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08CE953C-67F4-41AD-9635-EFD53E95FBF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49964DA1-D6A5-4366-95C6-E9352BCD8CD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B735642F-DAE9-4167-BF11-C4163ECDBDD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D0CFCF4E-81F6-4BA6-B6EA-9047C11B5F2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FCABE437-60D9-4B93-91F6-E5D7096E13E6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539BBF26-ABE8-4440-9545-C0646B52F12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158DFDA9-8C37-403C-AEF2-C12E3E75D2A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79449002-E2BD-48A4-8C5A-05CF617E17B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8CD7D37C-B674-430D-8F0F-3CB45082B97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80870F33-97F6-4158-AB19-B8DA1199C3E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C367C390-9B6C-4C23-B559-B51280E517F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B21DC1A2-4285-4F35-A9E7-6155B7BC496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0615A540-4475-4F39-A84C-C6BB9E4F36B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2AAFB65A-A001-4A98-B607-172142B360A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60BF120B-2772-479A-9632-A0AC47C2F74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1DF6CFDC-128A-4A26-A245-3AA2BB35666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3731136E-1683-4689-90B9-9DE71CEEC83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311FFC3D-3B5E-46E5-AA56-21D49A6C682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B51DB659-5708-4332-881D-671F619CDE3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16922</xdr:colOff>
      <xdr:row>51</xdr:row>
      <xdr:rowOff>191395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97FCF8BD-9517-4A66-A868-89CF125BFBC2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511805</xdr:colOff>
      <xdr:row>50</xdr:row>
      <xdr:rowOff>58676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70FBC23E-1EF9-41A9-9C66-D4EAE2776E91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040D20B0-E273-4632-BA39-8467573231D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DB4DF98E-B4A9-4915-9592-29B49317A85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DE178EA4-E7AC-4C5A-8A31-6F9266B6AF4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619213B3-CF36-4BB8-BFEE-D15EB68CB8F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6744E428-5ECC-4BE9-8B36-799964FA8AF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709C01D8-91D7-45F8-BB25-B7AE49076E2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5BD87010-B6C4-46D9-8536-21AC28D0FCF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7592A9E3-51B4-4CA4-B198-8CE309E668C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32E39624-075A-44E3-826E-1038992E78A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47661C2F-5005-4DF7-81F2-F3AD32BC739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9846CDB4-C0FF-44CE-AB51-AEFD893A3BE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A0372483-FD1E-48AA-B810-ABA2C26C69B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13673BC6-BA2F-40C5-9D91-0DA57342AD5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D65B9704-8FE1-4040-BE6F-EE45537F7F9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E5FD812F-F092-4E06-94F3-95D0546BD98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AB00311E-BC27-44FB-BF1A-8B5035C68CD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4F99B258-667D-47E9-85A3-6ACFAFA66CC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F5C05E34-1756-4705-A20E-380AF24DB11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3C3D4467-CF0A-41CA-BCD9-446FC9F0D46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A22D0444-D01B-4889-A3AE-D517D16C91C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B8991642-320A-4521-8C74-D727FD5EF2A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FF295ED5-3D7F-4389-A231-9B9C0675F58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62FED4C4-A46C-4441-98D8-E3925C95C72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310DEBF8-431A-4841-BA78-08DCF00F65A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7B278DBF-1A42-47EA-BED4-BEA674E162C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AB6C324A-5AC3-43A2-9575-593E193A5F2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87C27E71-E968-4514-A041-A1903F088AF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6C6AD5C1-4C6E-492F-B722-1D6FB1D387D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41215B91-576A-4709-A1BE-458FEEB0C78E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453CE028-E8FE-4F68-B0A1-357CD7EE27D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F6545B19-BCB9-44BF-B752-6F0E9CA44B2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FCC90E2E-7BF5-4992-99F3-C347CA9B046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149FEFA1-D2DB-454D-A315-073C1530B7E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2B43CCC2-1869-4412-A5B2-92F8FD1DEAA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F406A83-62FB-4049-B46A-D734AA27BBC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12B4D208-F143-4CB0-B500-634CC7EB379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131445</xdr:colOff>
      <xdr:row>56</xdr:row>
      <xdr:rowOff>38554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7EA78F61-1C06-4DCF-B1D4-38ABBBAECCA4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72417AF2-52D6-4DF3-8215-DB7CF9A4C59D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D98F73D9-AC0D-454A-8EA8-155B8E0EAA42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5E2B-BBDB-410A-AC32-4BA9D7440418}">
  <sheetPr codeName="Sheet23">
    <pageSetUpPr fitToPage="1"/>
  </sheetPr>
  <dimension ref="A1:L97"/>
  <sheetViews>
    <sheetView showGridLines="0" tabSelected="1" view="pageBreakPreview" zoomScale="70" zoomScaleNormal="80" zoomScaleSheetLayoutView="70" workbookViewId="0">
      <selection activeCell="K9" sqref="K9"/>
    </sheetView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1D67-6EFE-48C2-9D65-16E7D544F4F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2025-05-26T08:56:55Z</dcterms:created>
  <dcterms:modified xsi:type="dcterms:W3CDTF">2025-05-26T09:04:19Z</dcterms:modified>
</cp:coreProperties>
</file>