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7AEA6C1E-E0EB-46B3-B423-876E76675F7A}" xr6:coauthVersionLast="47" xr6:coauthVersionMax="47" xr10:uidLastSave="{00000000-0000-0000-0000-000000000000}"/>
  <bookViews>
    <workbookView xWindow="28680" yWindow="-120" windowWidth="29040" windowHeight="15840" xr2:uid="{A2068EEE-935E-4B3E-A500-30AB55ABEB9B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G67" i="2"/>
  <c r="C66" i="2"/>
  <c r="C63" i="2"/>
  <c r="C61" i="2"/>
  <c r="C58" i="2"/>
  <c r="C56" i="2"/>
  <c r="C51" i="2"/>
  <c r="C48" i="2"/>
  <c r="C28" i="2"/>
  <c r="C25" i="2"/>
  <c r="D3" i="2"/>
  <c r="D5" i="2" s="1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<sst xmlns="http://schemas.openxmlformats.org/spreadsheetml/2006/main" count="168" uniqueCount="161">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</sst>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4FEEE8B1-DA97-403C-8E55-9BB5328E16AA}"/>
    <cellStyle name="桁区切り 2 4" xfId="3" xr:uid="{EF303789-8B69-4855-A924-B3CE982364B5}"/>
    <cellStyle name="桁区切り 40" xfId="6" xr:uid="{BCA766B1-323D-402E-A664-339C3F7E5589}"/>
    <cellStyle name="標準" xfId="0" builtinId="0"/>
    <cellStyle name="標準 15" xfId="4" xr:uid="{284D6FEA-C976-4224-AE32-606C568768F7}"/>
    <cellStyle name="標準 2 2" xfId="7" xr:uid="{C871D4F5-5586-4072-BBCC-AB2E25617D2E}"/>
    <cellStyle name="標準 2 3" xfId="1" xr:uid="{56B47E46-3C81-434E-B28E-2C8383DE808C}"/>
    <cellStyle name="標準 28 4" xfId="2" xr:uid="{0B50BD55-0A84-4D4B-9654-E6338322AB0A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62D1BEE-EC2A-477B-A507-95651ECB41EF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B5A099-C0A2-438B-9CF0-2E56CAC7BC50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9318DA5-8DE5-4265-A744-A76F95BB76F0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DE41874-C57D-4F1B-BB03-91BDA224FB0D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F4C6770-102D-47C3-8CB6-A415C09E4428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C44FA90-6283-389B-A42D-D1C7D31DC3E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0EC41B6-98A0-9808-1FBB-A525E2548E1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0A0F9D4-233D-E690-6422-C9B99DF548E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7B37D18-AD2E-D24F-DF63-5160309ABB4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8A05DF2-C675-8424-17B5-DF16AD60EFE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539E-7D74-4947-8A64-2ADDD64FCEBB}">
  <sheetPr codeName="Sheet5">
    <pageSetUpPr fitToPage="1"/>
  </sheetPr>
  <dimension ref="A1:L89"/>
  <sheetViews>
    <sheetView tabSelected="1" view="pageBreakPreview" zoomScale="70" zoomScaleNormal="55" zoomScaleSheetLayoutView="70" workbookViewId="0">
      <selection activeCell="L9" sqref="L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6608-C2F6-4229-947A-F87F01F0F71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2025-05-26T08:56:06Z</dcterms:created>
  <dcterms:modified xsi:type="dcterms:W3CDTF">2025-05-26T09:04:35Z</dcterms:modified>
</cp:coreProperties>
</file>