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5CA125C8-7DAF-4A2C-824E-8F6FE746AA6F}" xr6:coauthVersionLast="47" xr6:coauthVersionMax="47" xr10:uidLastSave="{00000000-0000-0000-0000-000000000000}"/>
  <bookViews>
    <workbookView xWindow="28680" yWindow="-120" windowWidth="29040" windowHeight="15840" xr2:uid="{1BBA1586-9111-4363-831D-89219212A06D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<sst xmlns="http://schemas.openxmlformats.org/spreadsheetml/2006/main" count="128" uniqueCount="122">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</sst>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5F38CC9F-4C5B-4703-8539-D20223A1FFA8}"/>
    <cellStyle name="桁区切り 2 4" xfId="3" xr:uid="{B20DF289-9D5B-4F62-9E42-AE7DE416E3EC}"/>
    <cellStyle name="桁区切り 3 3" xfId="9" xr:uid="{569433E2-5689-42F2-B122-531A49F216F8}"/>
    <cellStyle name="桁区切り 40" xfId="6" xr:uid="{E7B66480-405C-4172-BC24-E1F2216E5847}"/>
    <cellStyle name="標準" xfId="0" builtinId="0"/>
    <cellStyle name="標準 11" xfId="5" xr:uid="{85D0C7ED-CB44-4D86-8B8B-1B8D20F3912B}"/>
    <cellStyle name="標準 15" xfId="4" xr:uid="{95EEFE30-57F7-491E-A2C3-BD3FDB77FBD7}"/>
    <cellStyle name="標準 2 2" xfId="7" xr:uid="{F4C03F23-A12E-4BF0-9B93-21B04B6F1A0F}"/>
    <cellStyle name="標準 2 3" xfId="1" xr:uid="{4C0DA94B-F753-4F97-8375-523362AAD293}"/>
    <cellStyle name="標準 2 3 3" xfId="8" xr:uid="{C1FEDE03-6C9B-4A9D-A06E-7DC82BA32918}"/>
    <cellStyle name="標準 2 3 4" xfId="2" xr:uid="{3E72C1AF-6229-4B7B-B507-F0841C1FD3C7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734CA98-627A-443E-B99C-F0015ADD97DB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A5CCFDB-4410-4D34-93AD-43D839E50F5B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41A25D1-0614-42C4-9E43-55AA735DCE9B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91BAF8-7D26-4831-91B0-D61D95AA18AB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4ABAF0D-6D28-44FC-BDB2-95CADB2E95E9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354696B-5844-8568-EA87-E9A2E7CD0F1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738B838-1BFB-6041-70A5-C30BD0A5BBE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CD5A4D4-6E33-807C-AA25-2A5DA84A74B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322CA98-7ED9-7F07-12C0-AB1CD33573C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F51F28B-FE37-2297-9D4F-E7503C37CCC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CF75-791A-429E-8196-50F7E9DC2FE4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D213-61F0-4224-BEE1-AF2388BBAA9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2025-05-26T08:56:17Z</dcterms:created>
  <dcterms:modified xsi:type="dcterms:W3CDTF">2025-05-26T09:04:32Z</dcterms:modified>
</cp:coreProperties>
</file>