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936D9C30-2540-49C5-B12A-DA04EC007453}" xr6:coauthVersionLast="47" xr6:coauthVersionMax="47" xr10:uidLastSave="{00000000-0000-0000-0000-000000000000}"/>
  <bookViews>
    <workbookView xWindow="28680" yWindow="-120" windowWidth="29040" windowHeight="15840" xr2:uid="{03BBD6E6-73E4-44F5-8812-5028CFE331A2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D3" i="2" s="1"/>
  <c r="D5" i="2" s="1"/>
  <c r="F79" i="2"/>
  <c r="C71" i="2"/>
  <c r="C57" i="2"/>
  <c r="C22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<sst xmlns="http://schemas.openxmlformats.org/spreadsheetml/2006/main" count="159" uniqueCount="153">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</sst>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91A4D3FC-23C8-40FE-A8B7-D9A2D5302FCC}"/>
    <cellStyle name="桁区切り 2 4" xfId="4" xr:uid="{388F7E3C-2486-4510-860A-1B23419FC475}"/>
    <cellStyle name="桁区切り 40" xfId="6" xr:uid="{19BBB8BB-A685-47BC-9C95-3FAC3A6B3D47}"/>
    <cellStyle name="標準" xfId="0" builtinId="0"/>
    <cellStyle name="標準 11" xfId="7" xr:uid="{E9899419-F8E8-4E8E-93EC-44641AAE31AB}"/>
    <cellStyle name="標準 15" xfId="3" xr:uid="{4F8EEF2E-9C49-44AE-90ED-81D8CA79FF40}"/>
    <cellStyle name="標準 2 2" xfId="8" xr:uid="{403B50E0-4EE5-4C83-BF84-1D8EA056CA50}"/>
    <cellStyle name="標準 2 3" xfId="1" xr:uid="{1B751B1E-47C6-4B39-BEC2-3DE589EE23EA}"/>
    <cellStyle name="標準 28 4" xfId="2" xr:uid="{4BA1679C-B2C3-40B1-B9AD-FAB8E4C8D71E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D59F9E-6202-4B09-A347-A801AFA9F3E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7826B8F-0988-4422-8321-64495B50EFF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590BB88-DCB6-4F8F-95DD-24484029B8E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1AE77F6-D7AB-4D11-B5D4-579E52F8A65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26DD1F6-A3DF-4C10-93E1-D0D012C8561C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7EBD99C-3DAC-EFAD-0983-0628870C5BA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FEB67C6-5ED6-7B12-D30C-8896B18C2E5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B270ACF-B93A-8859-2454-DF2B1A9292E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2E62C7A-DBED-39E7-83B0-3E122EAAD6E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7713299-9820-5946-9F06-736479DA222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D930-F812-4B3C-BEFD-752C5C78CA52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6ACC-014B-4F08-8186-F45F71C1818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2025-05-26T08:56:13Z</dcterms:created>
  <dcterms:modified xsi:type="dcterms:W3CDTF">2025-05-26T09:04:33Z</dcterms:modified>
</cp:coreProperties>
</file>