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4E1E6833-E318-40AD-9BB7-476BD14C7735}" xr6:coauthVersionLast="47" xr6:coauthVersionMax="47" xr10:uidLastSave="{00000000-0000-0000-0000-000000000000}"/>
  <bookViews>
    <workbookView xWindow="28680" yWindow="-120" windowWidth="29040" windowHeight="15840" xr2:uid="{7CE3CB7F-31D0-4B7E-8FC3-8FEE98711418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<sst xmlns="http://schemas.openxmlformats.org/spreadsheetml/2006/main" count="124" uniqueCount="94">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</sst>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ADF45ED0-9847-4B39-ABD7-6EBBF219D7D5}"/>
    <cellStyle name="桁区切り 2 4" xfId="3" xr:uid="{ACF24A6B-5ECC-42A5-9D39-052F500B52F7}"/>
    <cellStyle name="桁区切り 40" xfId="6" xr:uid="{F3B51BB6-B18C-4FAE-90D4-3885BDB5225D}"/>
    <cellStyle name="標準" xfId="0" builtinId="0"/>
    <cellStyle name="標準 15" xfId="4" xr:uid="{A7242FB9-9D31-4DE6-A83C-AFCF0E943C70}"/>
    <cellStyle name="標準 2 2" xfId="7" xr:uid="{5CB058F9-587A-453C-B6DD-776967702411}"/>
    <cellStyle name="標準 2 3" xfId="1" xr:uid="{9141124A-10F1-450A-BC33-E4AA8A3A74BF}"/>
    <cellStyle name="標準 54" xfId="2" xr:uid="{1463E1C8-EC4F-43C0-A4D2-C2B539FD7971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C3CACD7-6EAD-4A48-8D7F-BA749F76B3B8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F4E6AA6-4FA5-451C-9A49-1D57EB961C5D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F2674BA-ADE1-4D22-99AF-9AE99C659CAF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85A17A8-D6C1-49C8-B2C9-7B77C037AAB3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D09DBA7-A485-4BD2-B014-330583838BFD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234E403-D7CF-ACF8-4D85-800D33C16E9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A670258-244A-0538-8C6B-EC4F9E69DD8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B483E11-1A5D-1A12-0DFA-76EAB4A5039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EE22131-5F1D-BF55-8D0C-3CF63D226F3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827C7F1-C5C5-4D2C-2B48-CF097B198CE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4B23F-D4D5-420E-847C-001EFA68819A}">
  <sheetPr codeName="Sheet18">
    <pageSetUpPr fitToPage="1"/>
  </sheetPr>
  <dimension ref="A1:K68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2" priority="2" operator="notEqual">
      <formula>#REF!</formula>
    </cfRule>
  </conditionalFormatting>
  <conditionalFormatting sqref="F11:F45 G45">
    <cfRule type="expression" dxfId="1" priority="3">
      <formula>F11&lt;&gt;#REF!</formula>
    </cfRule>
  </conditionalFormatting>
  <conditionalFormatting sqref="J11:K45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CE66-0D6C-46D1-96FC-15F175C8C43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2025-05-26T08:55:45Z</dcterms:created>
  <dcterms:modified xsi:type="dcterms:W3CDTF">2025-05-26T09:04:48Z</dcterms:modified>
</cp:coreProperties>
</file>