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D522BD13-8B52-4255-959C-993BE79CA6F3}" xr6:coauthVersionLast="47" xr6:coauthVersionMax="47" xr10:uidLastSave="{00000000-0000-0000-0000-000000000000}"/>
  <bookViews>
    <workbookView xWindow="28680" yWindow="-120" windowWidth="29040" windowHeight="15840" xr2:uid="{1FEB8294-D732-4F3B-A24D-5302EAE46DC3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<sst xmlns="http://schemas.openxmlformats.org/spreadsheetml/2006/main" count="139" uniqueCount="131">
  <si>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</si>
  <si>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</si>
  <si>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</si>
  <si>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</si>
  <si>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</si>
  <si>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</si>
  <si>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</si>
  <si>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</si>
  <si>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</si>
  <si>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</si>
  <si>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</si>
  <si>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</si>
  <si>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</si>
  <si>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</si>
  <si>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</si>
  <si>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</si>
  <si>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</si>
  <si>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</si>
  <si>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</si>
  <si>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</si>
  <si>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</si>
  <si>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</si>
  <si>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2025年7月～(7月変更無)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</si>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</sst>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0333EA68-01BF-4B6B-A2DF-2F85B73E3D21}"/>
    <cellStyle name="桁区切り 2 4" xfId="3" xr:uid="{D6F6F418-4AE3-44FF-AB4C-5117969988FF}"/>
    <cellStyle name="桁区切り 40" xfId="6" xr:uid="{6823E0FB-D0AE-4B0E-ABBD-43815145CC78}"/>
    <cellStyle name="標準" xfId="0" builtinId="0"/>
    <cellStyle name="標準 15" xfId="4" xr:uid="{3967A307-350A-4A95-8085-5E68DC4DFD53}"/>
    <cellStyle name="標準 2 2" xfId="7" xr:uid="{B8E479BB-FBE1-4056-9A28-CC4DD3335247}"/>
    <cellStyle name="標準 2 3" xfId="1" xr:uid="{E6D93894-F1BB-456E-9606-607971EF12A5}"/>
    <cellStyle name="標準 28 4" xfId="2" xr:uid="{38F69617-1F04-420A-84A9-2A7744A8CEA3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E6492D4-4483-40FA-8772-A010EC39000C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2A99407-541F-4FFC-B7B9-FF60C89F2202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0E652BE-B1AB-4753-8BE1-DFBC22B1A64C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D7ECEEC-5DD3-46CB-9FE9-BBA3E3EE180A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61</xdr:row>
      <xdr:rowOff>123133</xdr:rowOff>
    </xdr:from>
    <xdr:to>
      <xdr:col>10</xdr:col>
      <xdr:colOff>788382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9E144A1-9B96-4629-837E-01C59796E18F}"/>
            </a:ext>
          </a:extLst>
        </xdr:cNvPr>
        <xdr:cNvGrpSpPr>
          <a:grpSpLocks noChangeAspect="1"/>
        </xdr:cNvGrpSpPr>
      </xdr:nvGrpSpPr>
      <xdr:grpSpPr>
        <a:xfrm>
          <a:off x="10029472" y="16195074"/>
          <a:ext cx="2593314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01573D2-3201-4700-22F3-463EAD300F0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6208371-1E66-1394-FFD9-4331D2F8DDC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D4645C6-D478-5E06-E80C-E89F36C7EDE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0F22DB1-A1A7-4FDD-7533-0154C2EF954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555A9DE-6CF1-33C6-31C1-E2622F38700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96F8CBC4-45BE-4F8D-AEF1-D88386A522E6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BAEB1C3-01A3-4260-B487-C23974066344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540A87C-6429-4EEB-896D-00DE744B0B50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81C86DE-49D9-4EA7-84CC-A3FC91FA533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C1C7621-EA2E-48BA-89CD-504956533F6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CEF9CB0-C3CB-41E3-B646-99E40A997261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A9C1CB9-9F0F-4CF3-A81F-D0CB202A06B6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AA49346-A7B3-43B6-985E-FC8092FB8C50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E825C6B-2644-4200-AF10-80C53D19C85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EF6EB63-174F-49E5-B683-6F5742B33975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D1F2580-6AB4-4B71-8726-7022F08384AA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7B245FC-B441-4094-AE0C-9079191B0E3D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C995C849-C7EF-4327-8D6B-DBB785515F4A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B45013F-24A3-4D06-A854-7641797204DC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3F7E9ABE-42C8-4BED-AE7A-27DD9D3A614C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659242B-03B2-4914-B7B9-84CADB053BEC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F636D71-52DF-40F5-B6E9-28B0D2447F6E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C909FC44-60D4-4316-B1E7-619E95A3AE6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C411692-B393-40C3-8621-3912879480E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8BF8640F-150A-4F80-8D15-61D0B1AF1F49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36F6155-81FF-4B71-A13F-838DF635333E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BC7C1C4-A24A-4846-9342-EA127F8BFDCB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FAAC1BA-F815-4D8E-8AC8-71A7D6010ED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17F1B05C-817F-4E2D-A08A-B753E52A44A4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8CD87B8-DDD7-44F3-8B31-A6DB2D60C83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F001294-58D4-45B3-B850-5AAF5A99B103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CAFF346-0E57-4F4B-8BF4-CF00D2D9555B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4F438142-41B8-4117-AFBF-06E1B217763F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DF1A02F-85DC-4604-8070-FA21210BA87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C5CBEC34-7F2E-479C-BC58-674778789A29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67-3E96-4BBA-9EC2-1AC1E7F1F41D}">
  <sheetPr codeName="Sheet71">
    <pageSetUpPr fitToPage="1"/>
  </sheetPr>
  <dimension ref="A1:K82"/>
  <sheetViews>
    <sheetView tabSelected="1" view="pageBreakPreview" zoomScale="70" zoomScaleNormal="92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B4D7-ED0E-4463-A37B-8A44EDDC32E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2025-06-23T09:45:09Z</dcterms:created>
  <dcterms:modified xsi:type="dcterms:W3CDTF">2025-06-23T09:46:50Z</dcterms:modified>
</cp:coreProperties>
</file>