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CE0766E3-356F-4149-9EA8-A69D6AEFB9A1}" xr6:coauthVersionLast="47" xr6:coauthVersionMax="47" xr10:uidLastSave="{00000000-0000-0000-0000-000000000000}"/>
  <bookViews>
    <workbookView xWindow="28680" yWindow="-120" windowWidth="29040" windowHeight="15840" xr2:uid="{FBB32CE7-1B0B-4A68-860B-2B3072759BFE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F90" i="2"/>
  <c r="D3" i="2"/>
  <c r="D5" i="2" s="1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<sst xmlns="http://schemas.openxmlformats.org/spreadsheetml/2006/main" count="142" uniqueCount="132">
  <si>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</si>
  <si>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</si>
  <si>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</si>
  <si>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</si>
  <si>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</si>
  <si>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</si>
  <si>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</si>
  <si>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</si>
  <si>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</si>
  <si>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</si>
  <si>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</si>
  <si>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</si>
  <si>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</si>
  <si>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</si>
  <si>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</si>
  <si>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</si>
  <si>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</si>
  <si>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</si>
  <si>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</si>
  <si>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</si>
  <si>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</si>
  <si>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</si>
  <si>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2025年7月～(7月変更無)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</si>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</sst>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4FB67F41-008A-4FE2-8C8B-269B356C6901}"/>
    <cellStyle name="桁区切り 2 4" xfId="3" xr:uid="{45B937C5-0604-4CDF-A6C3-B7317ACB9D70}"/>
    <cellStyle name="桁区切り 40" xfId="5" xr:uid="{5D65D8DC-E5F8-4083-80E6-AE4ECBA05DCA}"/>
    <cellStyle name="標準" xfId="0" builtinId="0"/>
    <cellStyle name="標準 15" xfId="4" xr:uid="{1B0C682D-9B9B-4923-89C2-B8732BCB7B78}"/>
    <cellStyle name="標準 2 2" xfId="7" xr:uid="{8DA34395-EB7F-41F3-A042-CEB2695A83D7}"/>
    <cellStyle name="標準 2 3" xfId="1" xr:uid="{3E4EE32C-78BC-424E-870C-927048A0078E}"/>
    <cellStyle name="標準 28 4" xfId="2" xr:uid="{CB3992BE-3F94-409F-A08E-2767AEE5446A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52D616B-9C27-4FF0-A59E-93B7BB16CEA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CBB87A-6E47-44CD-A272-167C5C826CA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AC58600-E2E7-4D2E-B557-4CB86AC9AB2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896CAC2-2AFB-46A7-88A5-0CC5CF2CD43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589FDB6-E0D5-49AD-A268-70F47007F266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52357ED-28FC-04C9-E4B2-DA9374D6B63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4B0735B-2B07-93BD-53AA-5E1071BC495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7B0D3CC-BEFD-9C5D-1A1D-9D3DA4DFAE5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DBB3460-2D21-33F4-0102-F9470EFDAB4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579CD53-0019-BCAA-786A-120E1D2A48D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96CF-322B-4741-9B6F-2BC1ED81DBDD}">
  <sheetPr codeName="Sheet15">
    <pageSetUpPr fitToPage="1"/>
  </sheetPr>
  <dimension ref="A1:K113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9232-1113-4F9A-B03E-2278832F7C0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2025-06-23T09:44:51Z</dcterms:created>
  <dcterms:modified xsi:type="dcterms:W3CDTF">2025-06-23T09:47:01Z</dcterms:modified>
</cp:coreProperties>
</file>