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976C9EB7-2A36-4E7C-99EB-D8D5AC21EDAA}" xr6:coauthVersionLast="47" xr6:coauthVersionMax="47" xr10:uidLastSave="{00000000-0000-0000-0000-000000000000}"/>
  <bookViews>
    <workbookView xWindow="28680" yWindow="-120" windowWidth="29040" windowHeight="15840" xr2:uid="{C601510F-E979-476B-AEB3-A8E4E2EED613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D3" i="2" s="1"/>
  <c r="D5" i="2" s="1"/>
  <c r="F64" i="2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<sst xmlns="http://schemas.openxmlformats.org/spreadsheetml/2006/main" count="157" uniqueCount="151">
  <si>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</si>
  <si>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</si>
  <si>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</si>
  <si>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</si>
  <si>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</si>
  <si>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</si>
  <si>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</si>
  <si>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</si>
  <si>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</si>
  <si>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</si>
  <si>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</si>
  <si>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</si>
  <si>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</si>
  <si>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</si>
  <si>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</si>
  <si>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</si>
  <si>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</si>
  <si>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</si>
  <si>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</si>
  <si>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</si>
  <si>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</si>
  <si>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</si>
  <si>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2025年7月～(7月変更無)</t>
    <rPh sb="13" eb="14">
      <t>ナシ</t>
    </rPh>
    <phoneticPr fontId="2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</si>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</sst>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FC04469F-68F4-4639-B3BB-7C64B05E6E59}"/>
    <cellStyle name="桁区切り 2 4" xfId="3" xr:uid="{60F0FA0D-11A8-458A-BA98-F8E7E9C58C2D}"/>
    <cellStyle name="桁区切り 40" xfId="6" xr:uid="{D9A79E94-6908-4C75-A35C-19CCBFEFC987}"/>
    <cellStyle name="標準" xfId="0" builtinId="0"/>
    <cellStyle name="標準 15" xfId="4" xr:uid="{F106396B-937E-47D4-B089-2CD01797830C}"/>
    <cellStyle name="標準 2 2" xfId="7" xr:uid="{4BD8B4AD-26FC-43D2-A97C-E5807309A137}"/>
    <cellStyle name="標準 2 3" xfId="1" xr:uid="{BDF0E90C-82B4-4AD2-8B97-D9BA090330AC}"/>
    <cellStyle name="標準 28 4" xfId="2" xr:uid="{4D2EE4CD-A7A1-4172-A63B-BA61A1979949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DD62F6-5612-456D-A2D5-4D0842192D92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08411A-A428-4A2A-A690-760332210C18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44A3A43-CD28-4912-807F-FA22AC85A3EC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8098B3C-0234-4358-8F06-00E3D6BC8ED9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BA29966-5786-4372-A87B-610D4F23AAF4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2BDC3A2-5FD9-6E20-B1A7-DD4420C8F84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A8916E1-5BE5-A590-FCCE-F017C507670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C94B1B1-4B3E-1F8B-D4E3-102698A2AC7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CA6EFDE-FF54-B9F6-6C1F-D33742DE731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B14252E-CA98-E5E2-DDE9-4C850A1A444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E929-A271-4AF1-876E-2EF9C93BB439}">
  <sheetPr codeName="Sheet16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CD46-ACB4-4B4A-A04C-1FFD3D97284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2025-06-23T09:44:50Z</dcterms:created>
  <dcterms:modified xsi:type="dcterms:W3CDTF">2025-06-23T09:47:02Z</dcterms:modified>
</cp:coreProperties>
</file>