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23090C70-034A-49B3-9106-AE8A50677089}" xr6:coauthVersionLast="47" xr6:coauthVersionMax="47" xr10:uidLastSave="{00000000-0000-0000-0000-000000000000}"/>
  <bookViews>
    <workbookView xWindow="28680" yWindow="-120" windowWidth="29040" windowHeight="15840" xr2:uid="{4322F27C-A62C-4903-9FB4-1649B57719EA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F30" i="2"/>
  <c r="D3" i="2"/>
  <c r="D5" i="2" s="1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<sst xmlns="http://schemas.openxmlformats.org/spreadsheetml/2006/main" count="71" uniqueCount="67">
  <si>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</si>
  <si>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</si>
  <si>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</si>
  <si>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</si>
  <si>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</si>
  <si>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</si>
  <si>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</si>
  <si>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</si>
  <si>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</si>
  <si>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</si>
  <si>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</si>
  <si>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</si>
  <si>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</si>
  <si>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</si>
  <si>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</si>
  <si>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</si>
  <si>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</si>
  <si>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</si>
  <si>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</si>
  <si>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</si>
  <si>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</si>
  <si>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</si>
  <si>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</si>
  <si>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</si>
  <si>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</si>
  <si>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</si>
  <si>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</si>
  <si>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</si>
  <si>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</si>
  <si>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</si>
  <si>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</si>
  <si>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</si>
  <si>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</si>
  <si>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</si>
  <si>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</si>
  <si>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</si>
  <si>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</si>
  <si>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</si>
  <si>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</si>
  <si>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</si>
  <si>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</si>
  <si>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</si>
  <si>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</si>
  <si>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</si>
  <si>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</si>
  <si>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</si>
  <si>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</si>
  <si>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</si>
  <si>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</si>
  <si>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</si>
  <si>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</si>
  <si>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</si>
  <si>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</si>
  <si>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</si>
  <si>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</si>
  <si>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</si>
  <si>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</si>
  <si>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</si>
  <si>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</si>
  <si>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</si>
  <si>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</si>
  <si>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</si>
  <si>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</si>
  <si>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</si>
  <si>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</si>
  <si>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</si>
  <si>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担当者：小島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コジマ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</si>
</sst>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D7487222-82FB-4963-B541-D15E5AFD5A96}"/>
    <cellStyle name="桁区切り 2 4" xfId="3" xr:uid="{18462DA9-6E09-4601-874F-530826CDA87B}"/>
    <cellStyle name="桁区切り 40" xfId="6" xr:uid="{06B65543-A6F8-452A-801D-84A44DDEEEA2}"/>
    <cellStyle name="標準" xfId="0" builtinId="0"/>
    <cellStyle name="標準 11" xfId="5" xr:uid="{EC6612AD-DF7C-4697-B9E9-C34A40E1B9FF}"/>
    <cellStyle name="標準 15" xfId="4" xr:uid="{E9B35E37-7540-4A4D-B299-13A00644479A}"/>
    <cellStyle name="標準 2 2" xfId="7" xr:uid="{491C9236-1819-483F-BE0C-0DAA03F4ED4A}"/>
    <cellStyle name="標準 2 3" xfId="1" xr:uid="{E4E014C4-B041-4E43-A6A7-91C6D5EE8D18}"/>
    <cellStyle name="標準 28 4" xfId="2" xr:uid="{7F18D36C-F85A-44BE-B82F-304BE3CEB4C1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EC03569-95FC-43EE-9172-341EA92B86A9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C6736D0-F768-8857-28B5-D73952263D1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FD4A8E2D-1065-EA36-BB37-8AAF71CD3BF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666910C-FC9E-E06B-1D3B-9450C34BD740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6A36559B-542D-0CC7-D1B0-610B2A00190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15AB9CC-09F6-1E10-E089-6011F825CB8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C65-AEAD-4572-B592-9BD02A4EB470}">
  <sheetPr codeName="Sheet10">
    <pageSetUpPr fitToPage="1"/>
  </sheetPr>
  <dimension ref="A1:K5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7D70-BBA5-4A17-A9B7-6EBA0AD2BD9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2025-06-23T09:44:44Z</dcterms:created>
  <dcterms:modified xsi:type="dcterms:W3CDTF">2025-06-23T09:47:06Z</dcterms:modified>
</cp:coreProperties>
</file>