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2C070EE4-0E72-4279-87B9-ED6C5C76F1A3}" xr6:coauthVersionLast="47" xr6:coauthVersionMax="47" xr10:uidLastSave="{00000000-0000-0000-0000-000000000000}"/>
  <bookViews>
    <workbookView xWindow="28680" yWindow="-120" windowWidth="29040" windowHeight="15840" xr2:uid="{BA3562A5-BC06-4CA0-A344-E732BF702003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<sst xmlns="http://schemas.openxmlformats.org/spreadsheetml/2006/main" count="111" uniqueCount="108">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</sst>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650BF135-9D0D-4E58-B062-CF81F9D5E9DF}"/>
    <cellStyle name="桁区切り 2 2" xfId="5" xr:uid="{8535A918-77D8-49A9-B4EB-F5035284230D}"/>
    <cellStyle name="桁区切り 2 4" xfId="3" xr:uid="{511EBCD9-FE9B-47F5-9B66-94CE38F7D663}"/>
    <cellStyle name="標準" xfId="0" builtinId="0"/>
    <cellStyle name="標準 2" xfId="1" xr:uid="{11244589-1076-42F5-826A-F6067A3FBB9C}"/>
    <cellStyle name="標準 2 2" xfId="6" xr:uid="{D4D2BFBF-BA5A-4032-BBF9-D8214F911A71}"/>
    <cellStyle name="標準_2013年1月岡山・倉敷部数表" xfId="4" xr:uid="{6AD8EC96-5A02-4880-BE8E-8BE525A01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190E178-7AC4-437D-8C40-C88CACD8D281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97B133-EE3D-4A61-97B0-54491D7F7F31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65A08F7-8C56-4504-92C8-ECED4A8998C0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DFD39AE-529E-4106-86FF-5126C051A385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179AF5F-9927-47E2-A3A4-CFCF3062C8AC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A25F839-C1DB-4948-A5A9-9FC77DEF1A8F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9737CBE8-7BB3-4477-9959-F688217242D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2E9C3C0-50A9-49CC-BEC7-03C7295369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4A66EDEA-809D-4D1F-B306-734C955A8B2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1298FDF-81BD-4D3D-A1F4-DC8BCDE956B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A8A6DD70-64FF-4120-BEA6-92E85AB9DE9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1D53D83-4567-4988-9D0F-AA94D3A869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AFA0458-3A75-47EE-AF70-4DC4C2CFE10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2A61880-C280-4FF1-AC2D-0A65AA2843E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395FA76-2F1F-47B8-8C6C-CC41B631524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EFF1410-3F7C-40F5-8CC8-92B5E2596CD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CC1E831-F402-4A46-999C-FEC39874575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CF66B1A6-F8B8-4328-8B54-6CCE683AF1E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F0B89781-D385-4F4A-92E6-E87B3371420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1637003F-CF9E-49ED-97F1-A1CF003CBAB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912ED34B-D9A9-428E-985F-8722F84053A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CF86645C-0562-43BA-8D51-8709CC5CC10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166D4887-90FF-4FFD-9D2E-964B7921A3D0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37E32FFD-B8EC-4200-ADED-DFC72795406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3108547D-E148-4668-965F-29EA00900C5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6426CC49-AECE-4802-A340-3482FB27FAFC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268A2585-AAF8-4AC3-9FC6-F0A3E5254DCD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E3BFED5B-850B-4299-86DD-2A015BBE6DA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AEE66E1D-0169-4989-A9AC-3D20F202FCD2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7E8BD369-6FAD-4E6A-AF4C-1644AD0B0F1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55593CE4-F8C4-4F60-9BA7-7E7E773F6C2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963D7660-3289-4FB7-9FE0-22D7829D909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8D1CEA82-0875-44A1-8489-4E33CD6EC08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C11E53D0-C72A-4D7B-B732-DCC3B4400B11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8A590028-C299-4B23-BEFC-3149BB01251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F72AAEAC-5C72-45D0-8F94-2A8EA947A76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8137AFF5-79E3-4A78-8AB1-453C3A03E44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E344BEBF-EE51-4E5F-9CF4-7C9054B7D23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33AA4A7B-18DD-4244-B98C-FADED418293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3AC28C86-53D6-4156-A6C9-C966CA990C6B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3D65989D-9AEB-4B5E-8CA8-2EB3C347F44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16DD8AD4-0FA8-4E9E-BF92-42CBC8D50E2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571075D0-6303-4E82-8F93-B1FF605578A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91B339E0-F355-4859-9D09-6D60DAF8DFD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E6C279CB-8BE4-42B6-B2D0-6E61AA989D54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BE257CB-8DF8-4E84-8E10-5B492F4F239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9986C3B5-40C3-4603-AB14-2833F4AA4B2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9B89BD35-6807-4DFE-9C30-07F8E52C916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FB35E976-F46B-4EF0-9F9B-DA7A16C3999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3AB1875A-6A5C-4A0D-8B72-DD272A708E0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BD05A810-657D-4C5E-B629-565597BDC27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2DF4FF8E-E0BE-4CB2-84AE-80DD8D1C2E6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595DBADA-D2DC-4F38-A383-51F50881C7E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9BA9B726-1879-4A82-894D-1037FC3E781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E1F875D5-FD2B-4547-8632-B0C0963C8E3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580BB672-7169-491F-A409-285D6E8779D6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40560A1D-0BC8-4A77-9038-E7CA08DD6E6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9BC00F42-6071-40E1-915D-8562CA012EF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CDC583B-977E-4BF4-BAAE-631829B825C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E28F9B77-71B4-4F69-8715-72E6C743A3BB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1244EE55-C151-495B-9B51-F1C080B2883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0A85AF8C-D924-4C1A-A3FE-0DCFB570C04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3D108AEA-9071-47D1-AFC9-421699DB7FD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E4CC33B4-8F81-48DE-B698-0402C4C9291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1E6C24EB-8684-496D-9B26-F188A4130A3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DAD6AA45-0633-4264-BF5C-D11C22AF1013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CFC549E8-740B-4CDB-AD86-B67EC4D8098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4394ECE4-B41C-44D1-9707-247DE549019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9D17D828-C57E-46BE-9747-C5B45914EF0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A925FD0D-5B2E-4293-8210-BCB50B193A69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82E4D253-425C-494A-BD47-14B57823079F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FC9AC396-EB2F-427A-BEF2-47CC9E70AB5A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8422DA45-3725-4DBF-B2C8-A14E206EC499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3ED6122E-0A1A-46C1-92F7-B93ADC13FF2A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65095D4-2481-4C2D-9078-5CEE778C5E72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3F9D982-BBCE-4AC4-A7DE-26194ADE9C81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AF7B6584-26EC-41F7-8511-5CADC9C2C62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12B68A3C-3157-4483-AC6F-36D51C92A41D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CCEEE1D8-BE63-47EC-8E7C-A751C629041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1EB3799-2834-4496-B9FC-24DBCA6403C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A24380B9-DC73-4F06-AEDF-2FB6754D4F0B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07DA05E-D6A4-4769-A6B4-13F504F6548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E116E5BE-3B1D-48A5-9F3C-446A264BE0A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AC5E5655-A5CF-4611-81AF-3446AE59D36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D37BC610-9524-43DC-971D-C9BCE9FE43E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1AD6E81-4584-4C64-89A9-21C20F1B84A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46DEDEC1-15D2-49D0-A0E0-B9F4F37AFE0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79030FF-219C-48C2-8AF5-C89DD75971F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78F6FB47-8C8F-4416-B19B-E533B699799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B8524F01-5BCC-4B74-985A-3D401D81341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2838F3C2-97C6-4C86-9233-F06CF319253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0D5197AB-051F-4129-B28E-0CF31F6A330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3DB6228D-B0AF-4C16-A16E-0DB848B099A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890DCCF8-84B8-44FB-8098-EF3538B3FF6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24490F3D-AE99-4293-B1E5-6E31B14D670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0B34F89F-BAE5-4B3A-8659-9481A3B6B39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77FC8D7E-0CDD-4A46-801D-3912E71D20A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213661EF-6CF6-4272-863C-355A22790450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E3DAFF33-6E06-4E86-9DE7-6C54F27BEFB6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6402724C-17FF-476F-9AF7-9FD0FB47047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FB128784-D2B5-4C5E-9DBB-7AE7DF2E032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26C9C359-14E3-4AC3-85E3-1A6B2C5E0A0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F30CB5C8-BE22-4B3A-BF75-98F2531F3A0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73D98923-47B0-43F9-8167-E9B68BEE745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A3B7090E-A6A8-4275-8FED-C3AEA006D2E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27E3C26C-3688-4019-8658-133F3EECC57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7C667CCF-B56D-473C-9CB2-8159CE084C2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EB3EAAF1-4A7E-4BA8-8068-9D781E2CD25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61059EC5-4EEE-4A94-B14C-68FD6841A439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22BECC6F-F628-4635-9408-E4A4672CF7A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1A3C5134-7CB3-4DA5-BD4B-B63644709747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A5B4127B-2AA6-432D-8CBA-8CADD33CE14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0C19D660-11C3-457A-B377-3616B3C4A41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4FC5064F-7C3E-44E9-BC1A-58C9657CC16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C02AA577-83E6-49C9-97C4-E8B25DC6356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E5BACF60-1276-4D31-92FA-48EC75553AD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80C34655-D6C3-4CBA-AE12-DBFD3ADDCD1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FDF2F264-1D9B-4C6B-9E48-58DBDEC8819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0A6EC900-F6D6-4AAD-B149-A174CF6FA4C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7C4A9FBF-22B3-4ED5-8191-0505729CD484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CD8A95A1-D4D9-4867-B889-362BBA4A2D2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4DBC8AD2-FFD8-4B18-AE01-F6413B2DD19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17270785-6101-4580-B432-DD37794A2F4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F2F7AABB-E36E-4C47-A737-46BD8FF9CA9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2ADC390B-18C2-4794-84D8-D8BE1A4A5ED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3D943612-6C52-413C-B073-F519421EA0E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6921E6C0-4249-404C-8B5A-B6C155C2CB95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4BF98D3B-2488-4F20-B763-95BC76B8B18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74356ACA-01CF-4A18-BEF9-59B23A4CC91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7A529EE7-84BC-4400-90AB-53E4F8FECB3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D050BCF4-CAD6-4EDA-8A37-2F3C9EC4A279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BC79220A-2B54-4E7E-8389-2840400EC30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2A5BAB81-D343-4943-895B-C481E776C3A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6D5DCAEA-EDFB-4FF7-991D-EC97E42B153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FDAB13CC-EFC4-4057-94FD-465A1140C84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E6F59265-0A19-4735-849A-5C61E9CA97B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82FEC883-0812-4B14-9E2C-B4C503DD82C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1ADE3749-6793-4F69-A2EF-B01FB7CF05C0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9E6EB798-7374-4D13-8D73-00CE3C33E42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383258E6-14B6-4C5F-95E8-EC2FB4FBD63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A991A897-913A-494E-A55D-966F0519676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9DEDFE4F-21AC-4B10-9446-06EE45D72A03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34412619-DA43-4295-AD83-E07709CA329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048603B0-E100-4FB4-9BD4-359F1AFC025E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7C9513F0-451A-E7B0-2129-A4B06714B0C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FC299702-56D8-BA7D-8666-90862F2A34D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768F37BD-7151-BC7B-781B-51AEDB10A40B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CCDE0672-98DF-CFF8-E5DB-81900E6FE97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171A7101-4A41-278E-EDF1-4327B2633E0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74C28DD3-3019-4588-BA86-538D8E3E2DD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517C26F-12D9-46B1-A46A-31EFA858F07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12301637-496D-49B8-AC03-4FBB25AD681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95BE7513-F15E-4090-A768-4AB676BE206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CD609FBD-A065-4FDD-A1A5-348C07A8B06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F0D0CD16-DFAD-4616-9FFE-F61F4E7F9264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10523B6D-DBC3-444C-97E7-DEAA2D1C343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A9805B6F-B260-449B-AF5D-C99C216BDDB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12CF6314-BA8F-4992-B236-865FB03E8DB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9F6E682F-CCBA-4178-A91A-3394D860991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E78C7BC4-16D4-4AD3-9B18-DED1433F5A3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884F0470-DF3C-4F7B-9207-14238E5B879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484913EB-E951-40F8-B8B8-EAE0EED5DD6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3A501F2A-F60A-41A0-AB8B-0DFE909DA9A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DD4AA8B1-F9F1-4DD4-9AB9-F1E163A509B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C63897AE-D866-4391-B4E8-96480EC4E86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3284E83B-F6F6-4666-B5FE-5DE94736B2F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CF1D98B-2123-4ADC-AEF9-DCEEE4E89C3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F33926E4-5ADC-4C74-9321-BD9FABBC374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7B4C2007-4B28-4929-9676-4EC8EC9BD66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EF4A8D08-2E1B-4BB0-B5E4-2A3B9831338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46946640-903F-4DE8-96B7-681F818210B4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85697C1B-151C-4585-88C5-4529B43E9D1B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50419BA9-273E-4F5C-B3AF-537D727CAB8F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B79E7817-131B-4C04-8487-CDF0AA1B8C64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CC6CE8CF-E87E-42F1-851A-E2C1D8AAC5B1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1EDAAA5-06B6-4B77-AEA7-368EE649CB49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D28C4864-E605-4191-8FDC-18D4F141512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57C8E5B-B3BA-4CBF-88F0-8E8CBE189CD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A6014E73-A350-4407-B9B5-855361E323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710219F-A55B-49EC-9F11-066B112DCF5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ED761891-D0A3-4947-8B9E-C1892C08A51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98EE25FB-ABBD-4752-B118-98EA0AE1A67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C2FED5A6-DC07-4284-8D16-3CCFA2D1D4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A78E7D4-F9B4-40F5-B3CC-6F30C951888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DCA3BAE1-9A2A-4971-9A57-4A269C7C26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A338E95-2139-4729-A6F3-837CB7308DE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BD85C858-6DB0-4B6E-BAFB-6742D04FD98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8B977750-5EA1-4BAC-9FD0-9CAB633946D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A3B8FDE1-65D5-4087-90B1-D917ABDD06D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2C13210E-C21A-4152-852C-CB5BDDFC248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EE5B5993-DAC0-4092-916A-0149CB5FCB4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A3A0948E-51A4-4BD9-AC56-8BDBE3AC08F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B6AFE4A4-3744-4A61-B32C-03D64471BD10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D0D31178-8409-42C3-9ACC-6226B6D71D2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7C28FD58-EFEF-47BA-A820-D783ACA6834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00AD7410-DCFA-4779-A869-919BD3D23043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91CDABAF-6317-4A5E-9C66-1EDB08E774B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19A349FD-792F-4087-8621-8827B632273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761B7A1F-7C7F-42B1-A5DC-FB641EC3839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81F3D239-0EDD-4243-ABC1-CC77B6553EE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A0C1DA40-94FE-4BF3-9FA3-A0811E59ACA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A015EE05-9C60-45A1-AC9E-4E7167D257F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4BE6EC32-B94B-4F20-BF4C-714508314EC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8E37D486-9435-4AED-A1F9-A780E2871537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2BD03A64-500E-4E29-B0AF-76221EBF5EA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7E9E6AC2-0CED-4440-A00E-B7C1D80C1AC3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DB0B85AC-B2E8-4E62-A822-9CEE95B69B7C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E87CE443-C556-452A-89B9-9C2CE672CE0A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41F4571E-830F-4D1B-8B08-37116C38ACA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9EAE72A1-BB8C-4371-8794-D0E8718EC2E3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75B1EC34-F2E7-475E-BA63-1BD8E2B2D0F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F67F1CA7-ACE8-4131-82C7-C9887C6A1FA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2305036D-A075-4A74-9466-C627C890124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B5B6AF56-F693-43F1-95AE-0A62E7DE541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F7523554-838B-450D-89BA-A644048627B5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79786012-1E1B-45D7-8AC5-2881BF07CBD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BAD22D64-905B-4E3D-9678-C920ACC2ECE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F96BEA14-628C-4302-B205-18B15A986435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F8EF08A7-F4D6-4228-B183-854B13D5ED5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5D9BD395-7692-4457-AC93-3B74FB80DEAD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DF5F38EA-A475-49D8-9CA1-D9D0254F2C7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3ADEE568-1430-4CD2-8232-A1291C0ADD4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A51B1546-0A59-4160-B85B-C3A6F6EC0D6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E7CC1813-7865-4F03-8E20-23BE7D97967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1C5BCC50-1453-469E-A62A-D5DF913812A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43FC54BC-F7A5-4D8A-A4CA-C748E0F21A83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449A4E7F-A205-431E-B8BF-45DDA1115D1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23789FF9-6A4D-4842-9EE9-8E241E65D66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0A370460-ACE2-4EAA-B75C-9784EA2AAE1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A3401048-32CA-4F7E-8235-0E82056E2CB7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3C674550-6736-4BDB-923F-061E3D62775C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C769A0F5-16A2-4B01-A7B0-55FD771543C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353C85B9-E2B0-45F7-8EB6-0FF28D1140A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12376333-D546-4DFE-88C6-D96809F51CF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098D7B07-DA31-4EF9-9AE4-DC41787A3B4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E6A12FB6-10EE-4CA2-B083-DA13EBE6950F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34EC5C78-3D86-4FFF-A4BE-C6A5D9EE957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61B91000-7EC4-43A1-A5C4-20E2B874492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68549525-1A20-4E90-A999-0DB149461F5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71DBEFF0-E6E9-414D-9C4C-E5F7D989D0D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77B7C495-059C-44C3-8A36-775882C2528B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5C1B1102-AF03-485D-BA90-431F5551849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362FAB2A-D9D6-49F7-98C3-79B6DD734A6F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15C97383-363C-4528-B076-F931262AB464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7C1ADC97-0D2D-4B68-9694-B36975E5D150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AB51D760-0345-4E23-8442-21FE79A6B571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6206CEF9-5DE3-4163-9AD0-EEE7EBF0556E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551FA799-833A-467B-8AAC-D9B40F4B7A92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8B0D918D-2F18-47D1-B789-A6CDE95F9AE7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5270BD49-B8FF-4083-A4C1-6271DE59C44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85508193-BD25-495B-9B20-DAA040710421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33C9B4AE-9AD0-4FD2-955E-1CB9AB76591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4B52CE54-C567-4BC6-9E02-14CB77A604E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F944233F-7B6F-4925-A8B7-D83371EED7CD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ED46604F-ABD2-4993-8E98-FC4C7436ADF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C9A1AD40-6C40-4766-92EA-63EA92E9D8C8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EC514C46-B998-45A6-8404-066073E05A1D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53CFB83E-3FDA-405E-AFFD-5C842F26572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74D90EAD-AB2B-4D2C-AB78-08A44309BB7B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333BE676-F8BB-4756-B1B2-A8C41CF56C8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C7771C02-EB66-4EEE-827A-7620BECDF80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CB5B569A-E1A5-4558-98C4-7A430FC8F6A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9C681081-F15C-42BD-9C9E-A3EED20C22F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55AF6F8C-3FF7-4B21-B9CA-67076711CC3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EEF40EE9-0839-4EF5-BF7B-29999336595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7A8B1A19-FEDC-4FA4-A667-B3B963D780A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5E743809-27C8-490D-9BD7-70FC446F204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36643506-9487-4FC7-AE36-3FA6A8486CE6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10BC9F24-65F1-4EDD-9C80-79B2933E61C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79C27B22-4786-4719-B25E-4744FE87B42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A8B27049-694B-494A-972F-4828FF094D9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45CCE84F-6509-4B30-A325-274D7C61273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C4E28A3E-C784-4B53-BA32-817CC0000EF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8A6AD365-F1FB-418A-B2BC-D1667BFDA1B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6D9C060F-8869-42F2-89BA-3CB87A2C034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01EA1F64-E91A-4217-8157-D9A1F05D0B5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16982921-4189-44CB-A77A-9DC071DEEA1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89A6FFAC-69C7-45BF-994E-739542BB2BC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D977F86-E748-4AEE-BCE3-5829F8E78CBE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6A75286F-D2C9-4EBA-B12D-263B24F6222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2486DE06-8E94-4E2C-96E2-7ADA5D805B0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B7AB32DA-495F-48AD-9C00-330C4C11329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AD5B8205-161E-494B-8727-13543A13611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222707B9-6BCD-4670-B29D-3B412DC0A88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FC992CDC-6A34-4205-8E1C-F9DD61C71EE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976F4C7D-0AB7-4C6C-A5F4-933C67CE573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5FEE1395-2079-4204-85CD-7F3CE80E9D3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4173F299-A83D-4C9C-9496-3DE37C89F4B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180ECE4F-D7B9-4CCD-BFBE-5FF4FE4A420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3799DA31-27B3-4D91-9EBA-19B566E6786B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A4F2C3F6-A031-4F5D-9D63-A61918FD7CF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E7FC9772-7818-4655-B5F6-D9218770772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B8DCDC0F-47AD-48BE-A982-DBD8A24CEAC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4DC9ACD0-BFC4-4ADC-8895-F13333CF567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9B7E50A5-373F-4961-AE4E-D0B8E01A83D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732E954C-BC2C-46C3-8582-DA8A4C6BDC8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E9CA7CF3-5658-4369-8595-7CEF6374D293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C1F21FA4-F882-4569-879A-8D6DF1CA6A6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439AA70-9345-4EB8-89EF-C1C1D9D0E33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94693A7-D718-4E7B-87B0-84D74D9F65B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DA33AA7-1E69-45B8-82C0-17A5116C019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8747E88F-B4D7-4B21-A59C-4FB56D2755DF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CAC08C56-8C85-412D-A567-DBF30F4600BF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15D8750A-BA3D-4CDA-9B9E-8043F2CD7C8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B87A3CAB-D855-4450-994D-84678F6999D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5DD294DE-942A-4B6A-9A1F-ED9AF80808C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B746835C-A8D6-419B-A29A-8B8E5796B87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4B94A10B-E9B6-49B6-871C-E12F356CCE7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B36A7824-CE60-4609-8C95-D0876020670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7A1A928F-34D6-44FF-8744-BCC4EEDAFD6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8B65350F-48A6-4987-BB7E-0BF189713189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50F4068D-13FA-4449-B3DB-03CD7B5CBBE7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C15D00FF-E194-4B6E-9144-80BBF99B5862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59BA9121-DE1D-454E-AB03-C2E232DBDDF8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961D674E-B681-0595-C217-6DB82C6ECA9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5B780D66-64D3-952A-68A4-3B3830CCBA2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940C3A07-DBE0-D37E-4A9E-9027B57011C7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9C877D1A-A90A-BCAF-E329-FE519C0B339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DD1CF426-A5BF-6218-4569-B20A2F7B721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690E5449-C987-45BC-BEDC-74F17231BFE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7D49B53C-3330-4B27-864E-8B64CADA6F5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95D8EC08-9BC0-4A19-9ACE-AF2405D42CB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25773F98-79B0-4FB9-A0F9-409441D9E27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44F2B1F6-EE43-4A61-9873-DF08D9ACAC7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1B6ECC9A-3E3E-4CC9-81AF-DB368F276BA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EFA3CE9E-C96D-4FA7-9781-C87864EDEF9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579F8916-B4BE-490E-88B2-FB16B3EC6F8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A77E06DF-A3DA-443D-BC7E-DFE63805C57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BE4A7EC-328E-4AF1-BD04-04D638B3DA4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81D1E5FE-6B0F-4C55-832F-01E6EE6EF8E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2CBDCED3-54E5-48D5-8591-88F1A5CCB6C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95AE2A8D-7DB3-4E69-BC70-6EF480E7327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289464A0-9C6A-4DE4-AA2F-D66BA4C5D8A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DA7E2676-9527-49B2-A54C-DA1FD27F3F0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CA0E39AA-8C7A-494D-8526-D2B5C5B40F9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6C528017-DB69-4148-A465-1585FC08F69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5C13C5B7-9EF5-430A-AE38-53EF822882E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E8487F02-D389-40D5-9AA1-AED2C1A19BB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F8C7E0C3-5026-4C60-8F6E-C56C9A1B239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AE585E0E-79BC-4788-9411-D65B6E8D5D8A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D92C2C46-3EBA-446A-9DBA-407CA2C8C131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B33FF6CD-2826-4B8E-923D-8DA7CDFB9B5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5EEED2E6-DC7B-41E2-B432-CE75AD79EE9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F93BAA74-BF01-4DB3-AFE3-5C60DC139E7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236B3576-709B-4E76-BBCC-5BC4C5C1778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7D414D53-1908-4DC2-8F31-B5E7AD577AD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FE20E8A2-15AC-477C-9946-A0F96802FBA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0EAB12DA-451B-4FDB-9BD3-30E90D198CA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452A9E84-8A83-4AC0-A48E-C5BA9D6F383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530ECA47-D713-4779-B036-2F12B02800E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30C33DC-9326-49BC-93F4-6385549EF9E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CFCC67EC-6067-42A0-80BC-E43B8DC22E2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7F0F478B-F9A2-4534-B88A-9D8B1B83224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FEB49238-EFDA-4921-817E-AC37B615625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7659D7A3-D48E-407A-BDAD-4E233EE83B3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F296C359-BF62-4A65-B543-A3D02C863EB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702AC27E-AC38-42EE-9818-F42BF63AC44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DC544EDA-3D6E-4701-81C4-CF05CDDA68B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8B5B1995-02C8-463E-A56F-854F526C7B8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F0886C51-C80D-47E2-B8A3-08853535B28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F7373BE3-308D-4AF9-A470-0A790A84184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488B7C0C-CD1F-4769-AB3C-6FC6D661B8F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01581B61-5A1D-4D19-9381-2917DDDCA8F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C0B9023D-AB6A-4124-916D-E795B8488FA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7CDC74D5-D914-4080-9262-967ED50E232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CBE5EC4F-5E41-425E-B53B-5302B7D2BC9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B77D257B-3B25-405C-A1F7-2651A27C6F9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2464AE1E-53E3-402F-A66A-04AEC23265B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818F7-A376-41BF-8605-80B9B43803F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EFDAE697-5C64-4D0E-9298-0F4E7ABCE44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29D7503-AEE2-421B-BC36-1D0E6339B13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8995D640-5A93-48C3-8E58-8EC90C83D07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A9D2B36-F174-40D4-8359-7F4D9873F92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129AA680-7133-49A3-801B-E594164EEA6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3D06FB6F-47D9-4D02-B9ED-94E865410FE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1EE58756-05DC-478A-BCFC-E09A0FB855D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6E1D9BCA-42AD-42C2-9A43-C942EE13E61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6CCACC28-FDE9-480A-9B15-A754751A65A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F452C076-2334-4602-BD61-3B089F4845F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61DD06B1-12D6-44A4-9744-8451C17F3FD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064F390-DD33-4406-BC5C-114E6F3A868D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7B81E081-6537-41F6-A3C9-C6426AF59CE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C3440F27-84D1-4307-8394-A46879F70B7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7275A3C4-546F-4DAE-BC17-6A6EFF605CF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274164BB-3A27-49BB-99BF-F61801BCEE8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1A2C8B4A-1887-4046-A125-DAE78F75E73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373F6AF0-784C-419C-BC98-7AA975D9D6A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2784B9A2-2C30-4519-B903-27F8D44AECF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FAF6B9AE-A437-496E-B8BC-14A764EFF62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90BF9CB1-8BD6-412A-A7C7-C0C76204C85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47EBA9F2-8515-4AE4-877E-C49027E89F0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275A2F29-916B-4323-91B4-1F93942F97E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3E29CAF0-9F66-48FC-A171-89A0E4CFD68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4B9FD6AB-B9CB-4665-ACF0-A972B0C9884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FC4478D4-9C59-4571-9418-6F4AE232198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DF46150E-1D4C-43EC-99AC-C21BA3F6F62A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0206C5F2-9CE7-4F10-8735-431B605C41EA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180300BE-89DC-4706-9AE5-AC851BD9EFB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97257FA0-6631-4A83-8A27-AB4FFB9430D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D79BDEAF-944F-4322-947A-43506BCB8FC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8379E9C2-4572-46B0-90CA-3EF5DF97ED5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EECBC723-A13F-4DB7-8B46-D8B817C4454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D94DEBDE-EEE2-47E0-84A7-171E8521FD9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182F923A-F77C-46FF-A6E7-3500D31CCF3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BF470653-1057-4989-A9DD-EE111B5FEA1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B2297A4D-266C-4FB5-A25E-EDBF88311C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C1C291FC-2517-4E02-A8B7-2ADAA524766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F2201023-E145-42A9-945E-F16781B3874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EF1B6F38-AFFE-4D65-BD72-783A4069BE4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BD754535-1862-4F35-AC27-21FD6A3EF83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E1701CF4-D30F-4F1E-BDF9-FA845464C30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F8894061-F041-435C-99C9-F143E20F836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3AF39DBE-ECA8-40A6-9409-1B77C260DC1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D966FF42-29AB-4487-8909-4C7B7A627F5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89334C88-8368-4CD7-954C-17A5DF670CD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B6A099C5-298D-4DBB-853C-99D547078DF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3DFF8875-4A1D-4C8A-99E2-4CF7678DB25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374B2229-0932-4CA4-AAB1-04411401310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18E4918C-AC28-40F4-99BC-EA29A05A854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B7A38F8-915C-4E18-8F17-0312E221427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64E237F4-BADC-4013-A15C-EEB6A5AC3D6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8983F3C6-66B7-4EC4-B848-F51FAD3A3FC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385B53D7-F3A1-4E9B-ACAF-E68F25EC598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8DA9E7CB-387C-4767-83E5-7CFD4E20C12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E52782CF-6D0C-46BC-B99C-9A5B2FDC103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C1AAC9DE-2C16-42E7-A75D-AAF0AFA87C5B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4F855438-D54B-48C1-998D-6C3628E07E5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FA0364F-5AE4-4C20-A23B-C41938E6A2B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279EC621-9EA3-4652-A609-5F74E059E5D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69DC69F6-48DB-4FA7-88C4-93A046DEC15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3CC42622-8B11-4FED-89CB-0EB781DA16F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A1C0CE42-C028-430C-B651-2C701B198F7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1E05F554-6301-464F-834A-D699680A53E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FD7233A8-F416-4AA8-8554-169541E0112D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3B742476-0857-4708-804F-16F9E5CD0332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888AFB50-2BA8-44CF-B299-22EC80342514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8298-CBEF-497B-A5BF-EE6618C522B4}">
  <sheetPr codeName="Sheet23">
    <pageSetUpPr fitToPage="1"/>
  </sheetPr>
  <dimension ref="A1:L97"/>
  <sheetViews>
    <sheetView showGridLines="0" tabSelected="1" view="pageBreakPreview" zoomScale="70" zoomScaleNormal="80" zoomScaleSheetLayoutView="70" workbookViewId="0">
      <selection activeCell="K9" sqref="K9"/>
    </sheetView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8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1D2D-2EAA-4B95-AD21-E7242008730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2025-06-23T09:45:22Z</dcterms:created>
  <dcterms:modified xsi:type="dcterms:W3CDTF">2025-06-23T09:46:42Z</dcterms:modified>
</cp:coreProperties>
</file>