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178A5894-34DA-4307-96EA-BB75EF3A33BA}" xr6:coauthVersionLast="47" xr6:coauthVersionMax="47" xr10:uidLastSave="{00000000-0000-0000-0000-000000000000}"/>
  <bookViews>
    <workbookView xWindow="28680" yWindow="-120" windowWidth="29040" windowHeight="15840" xr2:uid="{36D8F10D-812B-4B0A-A3B6-F2D17D1ACEAE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F72" i="2"/>
  <c r="D5" i="2"/>
  <c r="D3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<sst xmlns="http://schemas.openxmlformats.org/spreadsheetml/2006/main" count="117" uniqueCount="113">
  <si>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</si>
  <si>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</si>
  <si>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</si>
  <si>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</si>
  <si>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</si>
  <si>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</si>
  <si>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</si>
  <si>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</si>
  <si>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</si>
  <si>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</si>
  <si>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</si>
  <si>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</si>
  <si>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</si>
  <si>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</si>
  <si>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</si>
  <si>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</si>
  <si>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</si>
  <si>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</si>
  <si>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</si>
  <si>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</si>
  <si>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</si>
  <si>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</si>
  <si>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2025年7月～(4月変更済)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</si>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</sst>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4EE9EA84-EA71-4BE1-BA11-0101E74998F6}"/>
    <cellStyle name="桁区切り 2 4" xfId="2" xr:uid="{3D506B22-29A9-4A85-A9E6-7A8640E40B9A}"/>
    <cellStyle name="標準" xfId="0" builtinId="0"/>
    <cellStyle name="標準 2 2" xfId="5" xr:uid="{4AC18900-20EC-41BE-8599-DE87C98F6A74}"/>
    <cellStyle name="標準 2 3" xfId="1" xr:uid="{1FBD30BF-9751-49C3-9317-1785CACD4FB3}"/>
    <cellStyle name="標準 28 4" xfId="3" xr:uid="{2A0567DB-94B5-4CB7-98BC-90B9EB91C3FA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C9AFF8-F359-4EA4-9677-0E1BA6E747CE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AC0774-5439-4D60-A611-C2C86FD99048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636CF0C-A0E5-4D32-B457-A6640788EFE4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8095E2B-893A-4DAC-98DA-63915A4EEC82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91225BE-B163-48AD-A50C-D2F37324B9EF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C1E4A83-7EBA-1702-4F2B-EB0C4208623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103F676-CC77-64CE-DF1D-9EC7B83C6C5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AB14524-DABB-D26F-1D48-C50D6E8F625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04E311A-4EC4-75E1-7D45-98A18A1CA92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2B10BF3-A584-1480-100F-430379944C6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90F8-4526-41F4-94D4-BA22FEC04643}">
  <sheetPr codeName="Sheet9">
    <pageSetUpPr fitToPage="1"/>
  </sheetPr>
  <dimension ref="A1:M94"/>
  <sheetViews>
    <sheetView tabSelected="1" view="pageBreakPreview" zoomScale="70" zoomScaleNormal="77" zoomScaleSheetLayoutView="70" workbookViewId="0">
      <selection activeCell="M9" sqref="M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AB87-8CD8-46E2-9C87-A36914DEA30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2025-06-23T09:44:26Z</dcterms:created>
  <dcterms:modified xsi:type="dcterms:W3CDTF">2025-06-23T09:47:24Z</dcterms:modified>
</cp:coreProperties>
</file>