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4DC363B4-761D-4AB9-A394-5A72B73A5011}" xr6:coauthVersionLast="47" xr6:coauthVersionMax="47" xr10:uidLastSave="{00000000-0000-0000-0000-000000000000}"/>
  <bookViews>
    <workbookView xWindow="28680" yWindow="-120" windowWidth="29040" windowHeight="15840" xr2:uid="{6790ACDA-0755-4755-ACC2-47D54C463A67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<sst xmlns="http://schemas.openxmlformats.org/spreadsheetml/2006/main" count="168" uniqueCount="161">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</sst>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78BC9293-5939-4EE8-8192-EC3CCCADD957}"/>
    <cellStyle name="桁区切り 2 4" xfId="3" xr:uid="{2094642C-C151-44EF-A365-AEF3DD30B5EB}"/>
    <cellStyle name="桁区切り 40" xfId="6" xr:uid="{9F4EBA31-230E-4709-A0B2-96C59CDA35A4}"/>
    <cellStyle name="標準" xfId="0" builtinId="0"/>
    <cellStyle name="標準 15" xfId="4" xr:uid="{7BE7944D-0053-4780-BBBF-E31BF464174E}"/>
    <cellStyle name="標準 2 2" xfId="7" xr:uid="{C01F19BF-07F3-4E22-815E-3EF377B5F01C}"/>
    <cellStyle name="標準 2 3" xfId="1" xr:uid="{3F84B48C-7557-419C-9BD4-07B8ECAA65CE}"/>
    <cellStyle name="標準 28 4" xfId="2" xr:uid="{B4E1B0DE-10B1-4D99-B4C4-129353CE18E7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F1176B-297B-4E17-9CEE-73BC57002A8F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8A183F-0E60-4B05-9982-8EA7EF368BBF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C55DB1B-BE57-4FE8-8269-7B38EC7594A4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3394287-9265-46C5-9570-AD3E2D8934C4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1CF996D-306D-4D21-9F13-CAA80276D332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DCFE186-A88D-25C5-2044-FD11E820BFA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6EDE9C8-B00E-0BE2-F948-7ABCD6BFC75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9D1B28-42FF-6D1D-FBF0-2E7B5D5B8A0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1B8B890-9EAC-7E5F-3735-FB87DFE8476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1A26CF-8974-082C-F9B9-A527245AD1D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E9B1-656B-49F7-953B-10274A789083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3742-CEF8-47F4-A3FC-EFAFC81D540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2025-06-23T09:44:53Z</dcterms:created>
  <dcterms:modified xsi:type="dcterms:W3CDTF">2025-06-23T09:47:00Z</dcterms:modified>
</cp:coreProperties>
</file>