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4F0E5077-D309-49E3-BD84-D63F21E68001}" xr6:coauthVersionLast="47" xr6:coauthVersionMax="47" xr10:uidLastSave="{00000000-0000-0000-0000-000000000000}"/>
  <bookViews>
    <workbookView xWindow="28680" yWindow="-120" windowWidth="29040" windowHeight="15840" xr2:uid="{8AAB9304-A6A8-4D19-AFDF-E99CA02C99EE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<sst xmlns="http://schemas.openxmlformats.org/spreadsheetml/2006/main" count="121" uniqueCount="98">
  <si>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</si>
  <si>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</si>
  <si>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</si>
  <si>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</si>
  <si>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</si>
  <si>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</si>
  <si>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</si>
  <si>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</si>
  <si>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</si>
  <si>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</si>
  <si>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</si>
  <si>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</si>
  <si>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</si>
  <si>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</si>
  <si>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</si>
  <si>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</si>
  <si>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</si>
  <si>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</si>
  <si>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</si>
  <si>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</si>
  <si>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</si>
  <si>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</si>
  <si>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2025年8月～(8月変更無)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</si>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</sst>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738845D6-1846-482E-BE57-FC328B91C563}"/>
    <cellStyle name="桁区切り 2 4" xfId="3" xr:uid="{F8D7A82B-E37C-40D5-BB64-75406163933F}"/>
    <cellStyle name="桁区切り 3 2" xfId="4" xr:uid="{2D08A602-EFAB-4655-90BE-992160828D80}"/>
    <cellStyle name="桁区切り 40" xfId="2" xr:uid="{533FAB1E-7A93-480F-9624-B74702CD4F45}"/>
    <cellStyle name="標準" xfId="0" builtinId="0"/>
    <cellStyle name="標準 15" xfId="6" xr:uid="{4E9CE802-8E1F-4833-B18F-E3F7C0E0FABD}"/>
    <cellStyle name="標準 2 2" xfId="7" xr:uid="{1F9A29EF-8FF3-4CC5-B7C3-684929E54F60}"/>
    <cellStyle name="標準 2 3" xfId="1" xr:uid="{C43DA61E-7277-459D-8DE0-46EB63D4B00D}"/>
    <cellStyle name="標準 28 4" xfId="8" xr:uid="{E3CF1A22-E1DE-4C41-8829-D7C323E44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D1D6EB1-3358-463F-AD17-59F4F10B88B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E19573D-C74B-444A-8F9A-3B0080E2B0B6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4363EF3-351E-41A9-97F7-E1CB69B3920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463117F-A831-4762-A49C-8DA5A7832AF7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1087813</xdr:colOff>
      <xdr:row>46</xdr:row>
      <xdr:rowOff>123133</xdr:rowOff>
    </xdr:from>
    <xdr:to>
      <xdr:col>10</xdr:col>
      <xdr:colOff>780415</xdr:colOff>
      <xdr:row>52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AFDAC82-DC1A-4C16-930B-CD82E3F5DE89}"/>
            </a:ext>
          </a:extLst>
        </xdr:cNvPr>
        <xdr:cNvGrpSpPr>
          <a:grpSpLocks noChangeAspect="1"/>
        </xdr:cNvGrpSpPr>
      </xdr:nvGrpSpPr>
      <xdr:grpSpPr>
        <a:xfrm>
          <a:off x="9996682" y="12521145"/>
          <a:ext cx="248968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B377DAD-6926-32DA-1AA7-099C03620B2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783A932-9757-4F84-9CDE-6E04452F203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14EF8B2-CEC2-96BC-F5C7-8E32D8CE5206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F343AA7-49D9-4BAE-E361-B0DF72C8182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7596412-DB85-4E6B-829A-784C454A74B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AE5A5-DBB1-46CA-96B1-9EDF11D560A5}">
  <sheetPr codeName="Sheet6">
    <pageSetUpPr fitToPage="1"/>
  </sheetPr>
  <dimension ref="A1:Q67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0019-F1AD-44BA-B989-7859284F1CF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2025-07-22T01:33:19Z</dcterms:created>
  <dcterms:modified xsi:type="dcterms:W3CDTF">2025-07-22T01:36:24Z</dcterms:modified>
</cp:coreProperties>
</file>