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32EF1E79-75F9-44C6-9F6D-566F446AA4AE}" xr6:coauthVersionLast="47" xr6:coauthVersionMax="47" xr10:uidLastSave="{00000000-0000-0000-0000-000000000000}"/>
  <bookViews>
    <workbookView xWindow="28680" yWindow="-120" windowWidth="29040" windowHeight="15840" xr2:uid="{907FEF11-E647-46E2-9C29-80F583BAA099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F65" i="2"/>
  <c r="D3" i="2"/>
  <c r="D5" i="2" s="1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<sst xmlns="http://schemas.openxmlformats.org/spreadsheetml/2006/main" count="166" uniqueCount="159">
  <si>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</si>
  <si>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</si>
  <si>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</si>
  <si>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</si>
  <si>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</si>
  <si>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</si>
  <si>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</si>
  <si>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</si>
  <si>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</si>
  <si>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</si>
  <si>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</si>
  <si>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</si>
  <si>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</si>
  <si>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</si>
  <si>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</si>
  <si>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</si>
  <si>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</si>
  <si>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</si>
  <si>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</si>
  <si>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</si>
  <si>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</si>
  <si>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</si>
  <si>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2025年8月～(8月変更無)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</si>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</sst>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E2D5D560-FBA4-4B3D-B95F-43CC98D8D6B5}"/>
    <cellStyle name="桁区切り 2 4" xfId="3" xr:uid="{A9B08A48-BDBD-4DD3-8CCB-A59EC4193286}"/>
    <cellStyle name="桁区切り 40" xfId="6" xr:uid="{1AFA9491-55B8-49F1-AB34-5A59C46F5A9E}"/>
    <cellStyle name="標準" xfId="0" builtinId="0"/>
    <cellStyle name="標準 15" xfId="4" xr:uid="{55A00E8D-A2F8-45EE-AFED-FFE2FAE0FC0A}"/>
    <cellStyle name="標準 2 2" xfId="7" xr:uid="{24C21527-B37A-4EC3-B815-242A51BE89F7}"/>
    <cellStyle name="標準 2 3" xfId="1" xr:uid="{45C447F3-1E15-4C5D-8759-EB81032D2308}"/>
    <cellStyle name="標準 28 4" xfId="2" xr:uid="{ACA4258F-543E-4C8E-B28B-17AAD6A157EA}"/>
    <cellStyle name="標準 43 2" xfId="8" xr:uid="{5BA76702-0A51-4755-A669-B217888C3C11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3519654-4814-41D3-83E5-3034E6963AD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FE1C016-9090-44D5-8CB8-47B10125F5CE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FEB3DDD-F828-4114-B74A-D881F5E7F8B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D194C80-E84B-4565-AD79-D227B6E98AE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358B177-AB6C-4DEC-A064-BFBCF74544BF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337D160-26F9-FAC4-4D95-1C1CA16C85D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29D68C2-D144-257D-7757-91448D291B7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4B97FBF-DF66-7CCB-97A7-1B0A007E7E7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9E83510-0544-2BDE-4D98-7FB23575A31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93613EA-24D4-8618-5525-6E95A2E525E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FF3E-1DFE-4495-B447-7D21CC7F2BE5}">
  <sheetPr codeName="Sheet14">
    <pageSetUpPr fitToPage="1"/>
  </sheetPr>
  <dimension ref="A1:K88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05D5-EC66-4B2C-B49E-10DA4BC05D4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2025-07-22T01:33:30Z</dcterms:created>
  <dcterms:modified xsi:type="dcterms:W3CDTF">2025-07-22T01:36:19Z</dcterms:modified>
</cp:coreProperties>
</file>