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8FE6EA6C-10D3-412A-9E08-6D7D5D1474C9}" xr6:coauthVersionLast="47" xr6:coauthVersionMax="47" xr10:uidLastSave="{00000000-0000-0000-0000-000000000000}"/>
  <bookViews>
    <workbookView xWindow="28680" yWindow="-120" windowWidth="29040" windowHeight="15840" xr2:uid="{42D2326D-6C8C-4914-AB7E-09C60423E8D1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F64" i="2"/>
  <c r="D3" i="2"/>
  <c r="D5" i="2" s="1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<sst xmlns="http://schemas.openxmlformats.org/spreadsheetml/2006/main" count="157" uniqueCount="151">
  <si>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</si>
  <si>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</si>
  <si>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</si>
  <si>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</si>
  <si>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</si>
  <si>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</si>
  <si>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</si>
  <si>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</si>
  <si>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</si>
  <si>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</si>
  <si>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</si>
  <si>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</si>
  <si>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</si>
  <si>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</si>
  <si>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</si>
  <si>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</si>
  <si>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</si>
  <si>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</si>
  <si>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</si>
  <si>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</si>
  <si>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</si>
  <si>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</si>
  <si>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2025年8月～(8月変更無)</t>
    <rPh sb="13" eb="14">
      <t>ナシ</t>
    </rPh>
    <phoneticPr fontId="2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</si>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</sst>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BB950968-5518-4D0F-884E-100B32C9DA09}"/>
    <cellStyle name="桁区切り 2 4" xfId="3" xr:uid="{899E938C-9952-44F2-96A2-F33B45338E37}"/>
    <cellStyle name="桁区切り 40" xfId="6" xr:uid="{9730C5B0-73B8-422B-9820-2EE6597814D1}"/>
    <cellStyle name="標準" xfId="0" builtinId="0"/>
    <cellStyle name="標準 15" xfId="4" xr:uid="{6F16C114-774E-4044-AA6E-F237E61581F2}"/>
    <cellStyle name="標準 2 2" xfId="7" xr:uid="{426BE08F-6CA6-454C-8AC7-9A053E42401B}"/>
    <cellStyle name="標準 2 3" xfId="1" xr:uid="{AC0E52D8-1192-4CCF-9011-D560F6C5DFB0}"/>
    <cellStyle name="標準 28 4" xfId="2" xr:uid="{AC3974C5-4A1C-4B4B-BA32-DF6AE3BF3040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EE79F95-1D81-4F51-8E82-7782854DA5C5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1D0FA40-3ADB-4FD6-9175-8CCF2E63AFAD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F0EF026-7933-4079-BA33-9A89CEDD51FF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DC78A72-110D-4D44-BE54-735D80E71F7D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F3447F3-CC2E-42FC-B564-67DB5789BD9E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704C9B3-77EE-2DEF-1C61-24D28160768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76363E7-B670-E09C-E38D-C18D430489A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BDF6343-1E3E-B606-72D9-7709F84E3BF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BF05922-8FD0-3584-251A-7BF77BCFD57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2E2EC7C-7DBF-68CD-9FEA-7986A0591D7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335A-929F-4DC8-B3AA-7969DA8F472F}">
  <sheetPr codeName="Sheet16">
    <pageSetUpPr fitToPage="1"/>
  </sheetPr>
  <dimension ref="A1:K87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406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F1F3-3F62-4584-9A8E-F2C4F2AC949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2025-07-22T01:33:32Z</dcterms:created>
  <dcterms:modified xsi:type="dcterms:W3CDTF">2025-07-22T01:36:18Z</dcterms:modified>
</cp:coreProperties>
</file>