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2CA98450-32BD-4BB5-9C91-9E0B95D9EABC}" xr6:coauthVersionLast="47" xr6:coauthVersionMax="47" xr10:uidLastSave="{00000000-0000-0000-0000-000000000000}"/>
  <bookViews>
    <workbookView xWindow="28680" yWindow="-120" windowWidth="29040" windowHeight="15840" xr2:uid="{17F56544-9E5F-4A8A-A4B5-1F2B3172F654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<sst xmlns="http://schemas.openxmlformats.org/spreadsheetml/2006/main" count="111" uniqueCount="108">
  <si>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</si>
  <si>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</si>
  <si>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</si>
  <si>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</si>
  <si>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</si>
  <si>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</si>
  <si>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</si>
  <si>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</si>
  <si>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</si>
  <si>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</si>
  <si>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</si>
  <si>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</si>
  <si>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</si>
  <si>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</si>
  <si>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</si>
  <si>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</si>
  <si>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</si>
  <si>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</si>
  <si>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</si>
  <si>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</si>
  <si>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</si>
  <si>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</si>
  <si>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2025年8月～(8月変更無)</t>
    <rPh sb="13" eb="14">
      <t>ナシ</t>
    </rPh>
    <phoneticPr fontId="2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</si>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</sst>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AE561047-9E4A-47F5-88FA-39E63D3A3B1F}"/>
    <cellStyle name="桁区切り 2 2" xfId="5" xr:uid="{8EF58ED8-18FB-4C5A-9F03-FBE9D4DD2A2A}"/>
    <cellStyle name="桁区切り 2 4" xfId="3" xr:uid="{D036DB18-246A-4289-A3C8-FA5ACE202D4B}"/>
    <cellStyle name="標準" xfId="0" builtinId="0"/>
    <cellStyle name="標準 2" xfId="1" xr:uid="{579FE95A-49E0-4566-9C66-0BD710C2C900}"/>
    <cellStyle name="標準 2 2" xfId="6" xr:uid="{83F6E5BE-CCB4-4857-918D-7006D14C8A25}"/>
    <cellStyle name="標準_2013年1月岡山・倉敷部数表" xfId="4" xr:uid="{69E10F79-77A3-4A5E-B8DC-1A2B2FFAE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3D97053-1E0F-45C6-930F-939936C10C62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1A8617-D94A-43ED-A790-44D461B5CCF6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F7F0195-BD57-4DA7-BF81-F87A871E8C76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342C55B-0410-4A81-8219-F6134427348D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5C06B49-8392-4FE5-A64C-CB1625CF9D21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DA3CD70-6D06-4793-A06A-1B3B93589FC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F13BB7C-BDE6-4A49-9F74-C1DC227DF31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1613B33-5D13-42D5-8328-C0615014ABA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4A1E0E2B-664C-4EC0-9D50-6146AE3933B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39406A7-029F-4306-8DCD-E8379D7BF5D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21807E6-3D94-442F-827B-21D556A7F2A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4336E11-2CB1-4CAF-9B49-7AFD1B4A8E5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BAEC0A6-871F-4445-8C43-87D614DF464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7F49A13-B382-44AC-AEFC-7E99C588EA2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24FCE81-442F-4D89-9F19-1EE1F9383BA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7030769-640A-46CA-A142-10DC692EC1C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6993E8E-D0A0-40B7-AFF6-9D44D3ABE2E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38342894-A222-4CDB-BF7A-2AFCE21FE06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EF7231D0-6748-4864-A2D7-915A11D9953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157208E4-6E87-4B7D-8C9C-476A1AACFFB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CE418A02-0FC1-4DCB-96CD-B9B07F35A7E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81D717BC-B02F-4495-8E56-C4A555333CC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644A80BE-B13A-49C9-A1D1-9698CA56DDE3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0D18CDBC-FCBB-48A1-AE83-415B9CA728A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45C55BB3-1EE4-48BE-BC75-4A0310B97E0F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BAF70051-9EF5-4807-B339-E00586D5353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5F288C16-FCB5-40B4-AB4E-433841B94C20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166BCAA6-25D1-4BFE-A2E3-75515FED300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70C9C3DF-6B67-4392-8B1A-D7FBF3F95792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68CC037E-7765-47DE-9050-47B45F3F391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DEED282-6E07-48ED-9CDA-0511A40A27A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AD652A4C-E73D-4A2A-BC36-6FE57F03B18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924C6FA1-7087-4560-89C1-A117859A69D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B4BE4341-312C-42DD-88C7-F57EFDDDEDEE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DCCD1C40-EBB6-41A4-9FCE-1480B26257D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0951A0A5-9BD2-498B-AFAC-842048F39F25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44C65D4B-82DE-4377-8050-BA40EBFAC4BB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4202E697-2601-4078-93B7-E9072645DB2D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14FA0253-3BA5-44A4-B71B-323FEC0DFB5D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C067EE4C-4456-4B75-8EC8-A5D6657DB26C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732C306C-807D-450F-82A7-76FFEAFDD7B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231B9DE3-695C-427E-BFA7-1AE30EDAFA5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996ECEA4-57CD-4A45-B9E9-0C700A096AE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73E4B191-F06C-4DFB-AC92-0951D8E95CD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1B12809C-9CB6-4432-BF92-76942375C882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5084C36-8E41-43B9-913F-740C515BC88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0152013A-C1CF-4987-AB1D-7A1A620A54BE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3502D848-DCCC-4C94-97B0-6C2B7CFA87D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B9CF6D53-4B1D-455C-9BDE-9EABA52657DE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D33B38CF-105C-419B-AB99-90A79F0FE46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2C568409-93F8-4BFA-B001-D3CCAA3999C3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8D765546-5840-4AF2-A9E2-027369FDD24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D0B6ADB1-0A18-4ACD-AC3F-116E0263710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7017866C-7C92-418E-BFFF-6FC439AB0C3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D4DEEA3E-0587-4E8F-A760-06D9349C49D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D55F0A04-EE39-4477-9360-8339A37BB18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3F1D4F2E-9D67-475D-A220-B819381D91E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EEFF8278-424E-43E8-8559-7C8D144E034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166328DA-963F-44B3-9C99-6AF6F7D90F7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B1BEE76F-74B7-4DFA-818D-39E0F692C819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0321E21B-D07C-4921-849B-5180300B9B16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4BFE01EF-BBDE-4CBD-824B-2E4CBB69C49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362E5F7C-AAEE-47B4-B334-F6B7D9D2E26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8AE99CDF-7C90-4034-8083-5B3BAEE7B01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D3745466-D741-484F-A158-D69C15F802B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F851BCCD-81CC-4D87-B959-48A21A865DE4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D11A1C4B-A68D-4E32-8120-8A514747897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6FD8B712-60AF-482B-BBA6-020BC0FB92E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9F6E9D64-A2D2-4FD7-83E0-FBC200D1318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111D761C-D0A5-46A9-BEE7-1BAB520AC8A1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5D1E131-AEAA-4CD9-823E-06D00A78B794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FDF7D0BB-997F-4817-8167-47164874D0C8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1D917E93-F50A-4456-A47A-8C5A66762A8B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FE12AC96-AE2A-4224-903F-2D4C30DEB209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B690F97-E210-4894-B22F-D076B025252A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2612E24-2B27-488B-AB86-B81E127E6D94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1CBA4E8A-BF8A-4746-9E0B-E988B0AC1F8F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8F291FE-C965-4D73-9578-8A912B3FF4F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A3BBEE17-ACD9-47D1-B71C-8E1DD8AF5CFF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BE5E2615-5A9A-4C77-8321-5872915671D6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1A437F7-BDD1-43BB-902A-B32CAC5A6314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6D301E8-1E8F-4304-B14E-FA92EC31999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5496D0FD-AA1A-40DB-96FD-53129E79A92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127DC9C-288E-4F4E-A9C1-6CC19281E19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500C61E3-113D-4AD3-9B2B-79D35776FA4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50DB4688-2835-4B0C-89AB-073E39BA9CD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7D6BA0C9-C392-4AEF-B98F-38079FF2147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A4EDCAD-306E-4B9F-86C0-6081B4C767D0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BE1BABBA-16C4-46DB-9858-A27A8DA9D17D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DDF5995E-8B22-40DB-91DE-1210301FBC0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B7F19AAE-BCE1-4262-913A-B33C40C885C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135F3D80-D169-4F3D-A0D9-85CDF3496DD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455013E9-558E-495E-90E8-26890790E85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5693A57A-BB38-491B-BCD1-9829B17B991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9EDA4D8C-892E-419E-A5C6-501E98B870D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28BCC94D-B0FF-4892-BA64-EE6245ADAC1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FB1D7F57-67AE-42F5-912F-C381DFE299B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D9F92709-647A-4093-8829-72B3A864044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98F34A30-89A6-4EA2-8575-2F93AFCFD198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8D1EDC46-FE54-44BA-ADC3-B8E1F827491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48FE12B7-39F1-40B5-92E9-F96A2E08AEF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AA0E45BB-90A6-49B9-9823-04009AD81B8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5F2BC5B0-6A18-4BA6-A0FC-C33CFD66B40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24D8E485-0156-4EC5-A639-56072F61B84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42CA6D07-61A3-4AA9-B867-BA58972DBF4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D51CB9CD-265E-4F1D-BEBD-13BC891A13E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72FCC97D-6787-4120-8084-0B170C3DE36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5A861322-65F7-43BF-AE51-00C5087CF62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66DCE40A-2592-4B95-A041-88D2CAFB6DB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CD460E9E-356B-4B2C-8B12-97009E46939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731EC5E2-2BBF-469F-8505-F9D2CAC127E1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A2DC12CF-0CDA-4A8B-A668-FD6314FBD8B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AAD26CAE-21B6-4BC1-B55C-9976BF2D308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540F1AED-D620-4222-BFE9-0D9ECD5B05A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702F56AF-EB66-4CAE-9F54-7BCD5AECFC2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7AD4DD0-862C-4E20-AF0D-ACED506B6F0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D5141E2D-CC39-4A8C-8306-1A285904F12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6A2DB1DD-5470-4E71-AB1C-58DAC7EB406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E47C71E6-DEA6-4CFE-8606-060E731CDA4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965A2DDF-AD0A-402F-B5CF-891D5E7FE4A4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87961D97-DC53-4723-B292-AE1F395A404D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DEAD0618-1C2A-4206-994A-BC199F36B9A8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D2585955-0FEC-4D76-B6B2-57AB1EDC353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6CF847E7-34EE-4357-B5CE-8A0677C5E6B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4158C922-47E6-4187-8421-2CBA4398BA0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7D350800-D2FB-4A9B-8613-1D1F9D98286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1DB9F6EA-A163-40E1-9BF4-0C8811FF137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257BB679-7A67-42F0-A884-25DA801A5D0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4FC4BF5A-40C2-4047-9570-C7899496B97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A9A05A3C-6FDD-41D8-AFBE-394193B177F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DBCF75B7-36B3-4D6B-AD10-32625E21418E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DDC89FB5-4EB9-46F2-BE49-9973965CBF1B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0C9B4ADB-0640-48A0-9408-C430C0D6CEC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BBB79F7D-14C3-4271-B9ED-721D7A9A2F0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1B738BB7-FA37-410F-AFB3-57493C0D507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2BABF1A2-1799-43C7-B18F-AACB9D3693D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EB4E7819-6BDB-4200-9D73-E35A659B6D5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AF7BDAAA-9874-49A0-9E60-649E8FE80F6E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744DC56E-C37C-4985-9C92-D1A78CF85AC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439DDB4C-ACEF-4929-B8FD-C2DE690C6CD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0E87047F-5DB2-4C52-9F16-E6E8905FF9B4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772E6E61-8384-4F36-938C-930338B703A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CC973D5B-CD68-4F08-B620-42B040A50782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6F0E9D1F-0F1F-4BB3-9295-ABEEAEECFE16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39F40627-D007-5FD3-EA7E-B736E65AD08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87F6B3B-6402-B023-BA9A-61372494CDB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6657E981-A1DD-8605-FB0B-C9C06CBDE970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F59E41EB-BBC8-A1C9-EAA9-502EFCC88FF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D42B3405-6C10-5EAD-247F-7852BEC44DA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5FB0B288-CC7C-49AB-A70C-61028B30253F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6CCE235-B459-4A85-91C1-455662333D5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D1EDA566-57D1-4F91-8766-C4068D51028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0251F58-1BA4-49CE-B336-45A17953C7D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87706A34-FB82-4D9C-8CCB-91FBB074611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70C0AC8-B253-465E-970F-5143AC6E87C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E2049A93-FAD3-43FE-BF46-7E92CDBA1A6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95B12D69-1597-454C-BC76-246E46F97F1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58A7CE1D-AA4C-4E16-A9D6-57CF3794272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8C2FD372-8942-4E39-B492-FB2BDB680BC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B59EDAF8-8F5C-432D-8594-5D03DA53D77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85AF4FBC-2246-4C46-8494-7B067FC4660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97289DA7-F51B-4F7B-9883-1369346DB1D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93A85899-BDA9-43E8-BE2E-6805BCBE5A4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6B416A03-DCF0-429B-B4BD-FE012ACFB0D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C3B52C68-7414-4FDA-BA24-5EF945E62F5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FC7516E2-3984-4AB6-86C5-2D3E2DAAB69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5D33C3A-6CA1-42E0-9FA9-0E852500C33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477053F8-E503-46D4-82F7-26BEB390198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FEC4D863-873A-4719-BA72-CC8237CB9A2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E7C6A732-500D-4C31-9EE7-38B42A3B556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2BF426C5-4EA8-4426-8BF7-6C8140A854B9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7AF7B5B3-26D9-4AEC-8035-2CA794B01AED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7924378F-CAC6-403C-B29B-A3005D68D40F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89F3AAF6-FF1A-45EB-B3A0-899ED9DC022B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6FD7B50-2CFA-43FE-B61F-1A2C688260D0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3129A79-811F-4840-8D74-53A407B07979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F12ED12E-5C95-45AD-9A16-EE94A8C9592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727C260-673D-4809-98EC-5173CCEC966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41212C3A-7C18-4B6D-8DB6-6E81028E5C5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C67D613-026F-406A-AD43-A829AD95EE3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4731851C-2E2F-42E0-BADF-5720DB9EF77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6B2D672-D550-4CAA-A847-8AD9A112AD0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5561A84A-F297-47A1-A3D9-23A7AFB0893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EC650F6A-470E-48A9-9D97-054EAD6CF25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99A6BAF3-D15F-44C8-A4A3-9CCDA426D60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4B86CC7-BF28-4C4A-985A-AC2EB232731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36A225C8-5AFA-482F-B246-3D2ECC1046F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F61274BA-37CF-49F6-8149-540DD8814A7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D378F9A4-DE02-4D77-A7A3-E8EA13A2867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3CCBB80D-C392-4E96-8FDC-C8A9DE088E7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755CD13F-642D-411F-A541-5235035E4BE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D038C999-996F-44EA-9FCA-473D6E49A2D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C16B20E1-8162-445B-ABDE-DD07A0494893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E6EBF67-C9E2-44BF-ACDF-587575D6F62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FE891797-FD94-49F3-A67C-824557F96BA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FA677789-6D96-444E-B504-43FF3E1804E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7AC9A6EF-C458-4712-AC59-A3AA34E9C9E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0BAC1C2E-6DB5-412B-BE33-E25B9AD0084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C72EBB0D-7B4B-4C28-B3FB-037BF555537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FA27ABBE-405D-4AB1-84B7-FB1CB1C9E32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D015DF4A-19F8-41E4-A24C-913F3AFC384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A0F754A6-44D5-4424-B9C1-6163E3A4F7F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EC92F61B-2822-46B9-9680-85B519981B6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8AB911C0-EF0E-4BF9-B852-C5A2A3F66C21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480D57AE-3D05-4044-BBEE-2F221AB7AB4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C16626AE-2986-4771-AFF6-CAAD13FF43C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039524A4-90BC-4F34-9718-6B08CE88CB2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83FDFB92-D96E-48A9-9824-90CBFAC368A4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FA94ACCC-2BC6-4980-8C38-2FD7C5BFA4D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DB5B9B9E-ED06-46AA-AA69-34391D971D59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A7A46330-26A9-4DA6-9E03-3A2D5FF095B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230EB312-6954-433F-8C4A-D9FB719BB5D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4ACA126E-446B-4AB0-A8D5-E1F4E2A7957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1C76AB55-00E8-460F-99CF-FDC6856A355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99B37EC0-4B25-4200-B817-0FE83E54401A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E040EBC3-2637-4D55-8BCA-C73A354AAF1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285F3290-E4DC-4061-8E63-950D8007628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071E081A-2B8F-4C06-BF90-CFC522449D49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D1AA8E82-F04C-4B82-91E8-8853E62CBFE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B22EF865-1368-49C4-8554-B488B6C7036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26567B7D-5A82-4571-9A56-9929859C438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169D7BC8-A148-48A7-B5CD-62B23BB10A5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6A6F1B2A-BCA7-40A5-9A4E-AC29543175C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071FC69C-B8C2-41B9-934A-C49B3E5781F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66240109-78A0-4BA0-8252-924FD2D135B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53B414E1-8414-468E-9E7A-AE65DCC5B487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48FC119F-9977-469F-94E5-3CB17F6D1F9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9C41A2D8-E49C-4D01-BA32-EC3276CF5FA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48B57C5C-7B02-46A7-B996-319FB2F9351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96FEE145-36C4-4674-B893-0236D69FD2C2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F2D9BACE-2D46-4987-B290-2520B27475FF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9F85B141-E705-4B03-80BF-78F16CFD62D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F0103E2-FF66-45DF-B2AF-40F537BCB1C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053B2D5F-63D4-4BBB-BA1A-79FC6270B19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988880A8-B5B1-4A2C-8B86-A23470BA68B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A14ABB0F-CE1A-46D4-A52C-3FA1F8CE5DE0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63AB5AAE-1AB8-4B64-B297-A763BBB4ABE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78CA4F26-FE0B-4C58-AC06-DD751B6C05C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48F64CC9-0DA0-4704-B2D7-27CA9FFAD621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E29B3A54-6901-49F7-8369-24C01420DAEB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AB6FBDA0-27A6-4B6E-B073-58AA8EA57305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657BD7BA-74D9-459E-9733-15236E05A4FF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0B941DC5-9370-47DD-BC66-197DF07317C6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583A0CE2-CAB7-4210-86D4-730BB7809DCA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36E6B689-0F42-4FB3-8DC2-57769486C575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C51A4601-B4E0-452D-A62F-69F98DCB5B14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6C74273C-5A87-419E-B172-5ED35F5CB1D6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E5ED086D-6A6C-4481-A085-E213D740621E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FE06B501-8C81-4A2B-855C-7D887782B7D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55FC1382-AA87-4173-AF14-2743F45EDDBC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7C67C40D-3D60-41AD-ADD3-ECD6202651B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1D9258A-CCBF-4A26-A2F1-0BB411ED55C2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6F226BD4-052A-4E16-9B2A-D2B087DAEC6D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15D3EBDD-A497-40FD-8E0C-761630D8230E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EC252C5C-17E5-49CC-BCD8-79177E26A76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7C0C2C4D-ECEB-4465-961B-F2FA603DF34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A4D2F360-F4EC-43E5-81FC-2A7544D6738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1DB470D-1104-4391-B0C9-C6D3CE8DDA3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D6B6F60E-4313-43FA-BB4E-62F32877FBA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253C1458-4356-49E0-BC9F-23532F47189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4D1469EB-A95F-4515-B44B-9078ADD10D0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F24DE1BA-7287-4002-B477-6A9B173B15F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EFE01DB2-BE00-41D5-A29F-2E904A2140B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578E2997-5216-4CFE-A8E4-4733EC21061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715B6C85-4D33-4224-A1B1-5369DF14579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EE4291E6-540E-4F75-AD2E-6939487A15F2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CD0A4695-695F-45A3-B2C8-CBAF85DF1D3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67143EF0-8154-4E3A-9C2E-2FA713B41C62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B02E8D34-4736-40F8-9025-CBF92A456570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79F6F5D0-81A8-45A6-8C68-DB07EAA49C8C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B566C84C-6B86-4F86-84DB-8B825ED7708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F1B01DAC-840F-4659-B615-23B4F1E8DED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7F452E5F-7531-4CDC-9431-0C28D9D4664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221DD0F0-A2DC-4B49-AF78-0BE662EF6E9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73080A41-08ED-4F26-86C9-C263C398ADB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76AA0190-76FB-4B60-9B39-3D67D5579A7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97B73722-C23A-48CC-A0D3-AFD8B95982CC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8424DED7-B4B3-4E35-9942-D908F287D76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7B82FAAD-121A-4484-8D5A-60117936BE9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852DB1DB-8C4A-4FF3-BBD4-592FF2E88039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EEC2499-D0EF-43F1-9410-99168B52CEB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7CBA1383-D1CE-461E-8160-19D581B94D6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74CA376C-89E3-4C0E-9007-7FA93ECDC34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18E29B1C-6396-4EBC-9970-2B86CF2BA56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550695A2-1A6D-4D9F-9DA8-E1FD3A05044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776B5F39-BBDB-4F26-997D-30B53A0A16A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6280147A-ED0D-451E-8327-2F0640CC4A2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01B44C69-8335-4CC5-A872-AA78F21FC19F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CD9DE238-B8F9-4BA9-BE29-5A8FAE72D67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9A92BF11-EDA0-4205-992C-296F0E2D5B36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29227D77-A9F5-4E2F-9768-9188804A169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98E36ECA-6E24-4988-8351-D92E5ECF37C0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519331EF-19DA-483A-A916-27580931675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CC20D20A-FE70-42B7-A7EE-BAAE2313F66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6FAFA333-8D8E-421D-879E-C26FE2DBBD6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FCAFAA29-A3A7-49AE-982B-2FD080C7439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3B2E2D5A-AAC8-487C-B652-5EA2C764D90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567199F9-B454-4191-80DB-84B5B4A430D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5BE1832B-DE4A-4481-9010-A8874B6C739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C584FDD2-87F9-48C7-AE6C-7E6F1D3E02A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9A03541D-7631-45F8-A0F3-6EE9FBAB82E3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ABF92D7A-2B9D-4A9B-8483-6EDF0CFB508D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55255B34-A284-4A27-A070-05E924D1C2F9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21206848-BBBA-4D3C-94AF-B9D61F78511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766F5468-5C27-4549-90BB-A38C3E8C1F2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673CE373-2ECE-4E18-B5B9-0E596673DC3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683471F6-8987-434C-A5B2-EBF0DAA0C0A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BD8AA260-EBE7-489A-951E-8AD305DC339F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CDA1F700-D471-428A-8DC7-35D9C0639C9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0BE0EF05-B038-492A-AD11-433FAC97621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515849E0-5BC6-48EA-93C2-7C695C6C8224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7E522134-B5C5-4D6A-9003-302687D6234D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BCC8263B-6863-420B-B958-6BCB7C63DB82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922A6BDD-47FC-4EBF-9FA9-0A8E528CE495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8A7C44FA-5E53-5C1C-0DBF-FBDDC0341BB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B4C063AB-406D-F0EB-313E-BB2535819F1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8975285A-8AFD-8FB7-915E-82E2BBFBCC18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F6D41447-2E58-581A-0012-60F8B7A1331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32A70F83-B60C-B1F7-15AB-E34E500DD3F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EFA64D29-7EE6-4910-9CBC-7F93EC69AA9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F3D7297-95D5-401B-9144-42972A340AF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3452FD25-9C2E-427C-8DF6-47DAE29E10B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A4E013CF-72E3-42ED-BF1A-7F85FD4DD4B4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F5646898-EE06-4EE6-8753-7D3FA7EC650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232BE3DE-9C4D-4BA1-B35F-C88A4D4EF7D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2CF20522-63F0-4C4D-850B-0AB7FFB18C1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BB85DA9-FFB6-4A15-93F4-0AC7BA7ECCE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1BD3CA5C-6C5C-46BB-9B30-3119DC7E5E5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BB51BA1D-3078-4835-B19D-EF07C975FE1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21268434-DE9B-4B8E-9788-9F1C46AFD1D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8FD6529-8797-4A0F-92FB-F1C6DC7963A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762C41EA-276D-43D9-AE67-B90895A67DF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8BD39A99-D1CD-4B84-B051-142EB7A4013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495E118C-E0FF-4C44-951E-A819FCD7057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CF38BD60-2B08-4ACF-85F5-6786BCF2070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E48A1BFD-C34F-405B-A1A3-86893FAF690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70F76CDA-221A-4E9D-B3C5-7D809E42E37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E6209B52-1223-4086-A48E-412D863F9C0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3937248B-2DEB-4D23-A005-C7E83FE8B72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7F649B76-1E0A-426C-BDFC-35F4A057AF6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F950B9B8-B752-4D6D-AC20-0EED202777EB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1B6AD2A9-8CFE-4D78-ADA9-57F5276F6F3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8A991B9-5277-4187-AE74-C92ADBC6DCC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21CCE2D6-1349-4E43-9FEC-FAA6987E448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F1816261-289A-41D7-9BF3-D440CF84ACF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6063ABE7-51D7-44B5-BB32-15B25E2A964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6E2116ED-1F36-4899-AF3D-1353551D4C4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BB6C7B02-6AAE-49A1-8227-EA4708E04A3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83D226F8-28C4-494B-A47A-3EEFC056C70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D965386E-C57F-41E6-AD99-E9D6F2EF6D0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10C95D9-CE9D-45B0-8913-5E291777D52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DDD9DE42-44CE-44C0-9EA7-B6E7BB3848B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77AEBC6D-4DAC-4921-932E-09A320BAC88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5EBFA632-C770-46C2-95D5-80D2DF82C0F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67A3F70A-A82F-4038-B2E7-5372393F67E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1EF47714-56D6-455A-859D-341194C1BA3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67E0ABBB-E120-4705-B391-99F7695C8EE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D329BEEE-F271-42F9-B6E4-10FA4748BA4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8656F04B-892D-46F4-82E7-509B789D7AA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D7E7244A-C343-4194-9849-7BAA81D7CE9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CAB279EE-07E2-4847-A791-B511ED19510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81000350-A902-47D2-841E-B4BD15BA232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CDEDB405-0550-4473-914F-96DD3DF19B9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BA527971-663F-4B57-9F56-BF572788A102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80993537-C8DC-4A7F-9110-BEAD78E9592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C470033C-105A-426E-B54F-E11AC1FDE20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1C60D1D4-9EC9-443E-A59B-56BE46B29BD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F052198D-CB1E-46DD-B263-65F1CEFD5CF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C2EA82E7-B805-46F5-8AC5-8AF80DB3524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6DFA17FF-56DE-4A3F-8E5A-443E7DDEA7B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DDDCC883-61C5-4C64-9B16-949CDF7E86C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017F98DA-C495-41FA-8887-2ACC8DFDBC1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46B03BE6-DA80-4232-BC11-D17EC1E138F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2C8AB1A3-C8B0-47A5-9765-49D41948C55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9E3E85CA-A0BA-4EE6-A763-18BFBB1390A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FFB6B71A-C571-48B5-8CFF-2FBA85472B6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85E3927B-02D1-45FD-B974-6B8027D8D48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66862CD9-1458-4DD1-B2B1-47509116FE8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A49B9322-D3FE-49F6-AF88-7C4058F68CC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60013A4-54BB-4D5D-BEF4-8AF12282AFF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B02D5A9F-5EF0-411C-AB75-A75A9EF28BEE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BB74EE73-B5BA-4D00-A499-631FE5B64E9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5515B084-E70E-4373-A35F-C250EA7A779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E2A37011-FF4D-48CA-B3B5-C1EC72DA1C8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67A851FE-65D7-4C65-A43E-A1726C2183F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32CAA383-29DA-43C3-AB22-8FA7F7911BF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72B8B48D-4C26-4A8F-AFE2-FE3CFAA3F63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B2F943D8-16E3-4F2D-A311-5496C7F3C8B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2FF4FAC2-A191-4DAC-9B76-05A9552545F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1DC32F36-A55B-429C-AF58-083EC944232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F3178304-3534-4B3C-8B58-C0D121FB934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88A3CDBF-D9A4-4B63-9B5C-7F9886DF7C7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8CCA402E-C6CF-438A-9B60-C7D0D38B4F5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E8EC7C53-F56F-4B03-9552-6404DA7DFB0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E8A65A37-FB8B-4719-932D-245064F4719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6520C9D2-288E-4028-838D-4EF61C893A1E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9773B293-F142-4590-8D9A-F1AF354D8D90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766A3FBB-D9C3-465D-B4C0-1AE8C9EEC09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4E20D7CD-12C9-4679-92B3-494CA4F79BF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EE3FB82B-A7D2-4CFF-A734-3DB4C07FCDE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68E0BA2-2894-480C-A29B-C3E567CF553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3F25BF25-1833-4B0A-87EF-F37E002B293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1535AF1-5E50-4C50-BA87-9C190AE6652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446234A1-8A01-49A2-9AFC-8E37E43008D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A1029163-4C52-4D68-BE34-1C6FDB86599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1D25403A-7C83-4094-9012-D7234B0037C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6ED3E92F-C87F-4416-B107-D4419A2BBE6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E78DEC1-64D9-4658-AD54-5A5601CCAA2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C0421DED-6C63-42BA-B6C1-99376FC48A8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8A9E4A7E-92B1-46F2-AD87-40EA91935C1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B1674751-368A-43B2-93EB-79BB14D09E6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CEE19BF9-91A8-443B-A92E-DC90A87C624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F8ED4C68-7C75-45FB-B63B-D4264ADDC19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AEB4926D-AAD3-4176-8CD5-A5D942EE424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8E4325E9-BD71-42A1-BF43-C168CBC70FF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4DB3B578-7B26-4C5C-AC79-24EB48E8B31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33C8E5E4-9F27-4106-8C47-2C104A86D94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A9D9EA5C-3D73-48CF-A6F3-03A255BB016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A6C3FE75-1506-458D-B906-DAF8B43B39F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B2A046F-0285-4E6E-B2A8-33D93F31FD6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E08E0257-9135-4B82-947F-3198787A55F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5C178C58-635B-4523-8713-9CA2942F10E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28EA313C-4560-41E9-92B6-16039E36A1A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C8E35CA7-7D6C-434D-9CF9-42DD2E95D83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48471682-6C6D-45E1-839E-DB661471625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BAD4B7C2-8899-47F5-9AFE-D9A322E63557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1760FBD1-A674-440B-AD79-BE4480F37D7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26E125F5-AC7B-43A4-BF24-DA59BFC7A54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C440D7A-A09C-45A4-8F91-7C99741F0AE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1BDE5CC-8167-4F4D-A925-369DEEEEDBF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77F29E12-2381-4438-A77C-0DFBC194EBC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C2CD682-DF3A-4E32-80C2-C06A930F704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38E862CD-8D65-463B-B5C4-FA00BFB0965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497237F9-3BC9-4AAA-AC93-063ACACE5419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903B98CD-1AFA-4432-845B-57F31BE3A1C9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FB76451D-732A-4A90-8260-CBE8B44AB2F7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4B6B-74E2-4DBC-ACD2-2124FE99AE3C}">
  <sheetPr codeName="Sheet21">
    <pageSetUpPr fitToPage="1"/>
  </sheetPr>
  <dimension ref="A1:L97"/>
  <sheetViews>
    <sheetView showGridLines="0" tabSelected="1" view="pageBreakPreview" zoomScale="70" zoomScaleNormal="80" zoomScaleSheetLayoutView="70" workbookViewId="0"/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0E72-4DA8-457E-8E64-8E3A871C513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2025-07-22T01:34:08Z</dcterms:created>
  <dcterms:modified xsi:type="dcterms:W3CDTF">2025-07-22T01:36:04Z</dcterms:modified>
</cp:coreProperties>
</file>