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7447038F-7BC6-4035-AE5B-A7C09FBDC636}" xr6:coauthVersionLast="47" xr6:coauthVersionMax="47" xr10:uidLastSave="{00000000-0000-0000-0000-000000000000}"/>
  <bookViews>
    <workbookView xWindow="28680" yWindow="-120" windowWidth="29040" windowHeight="15840" xr2:uid="{E021B951-BC09-4544-8620-B1AA1CB10F4F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3" i="2"/>
  <c r="D5" i="2" s="1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<sst xmlns="http://schemas.openxmlformats.org/spreadsheetml/2006/main" count="168" uniqueCount="161">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</sst>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9CA9D844-D97D-4987-98D8-3A8D779F5BD1}"/>
    <cellStyle name="桁区切り 2 4" xfId="3" xr:uid="{35B562C7-5C3C-486F-B428-02F4CAA42FF5}"/>
    <cellStyle name="桁区切り 40" xfId="6" xr:uid="{407ECD76-6D77-4E82-8235-344A550D2DDA}"/>
    <cellStyle name="標準" xfId="0" builtinId="0"/>
    <cellStyle name="標準 15" xfId="4" xr:uid="{649180A6-6975-47EE-99A0-4A766FF06E90}"/>
    <cellStyle name="標準 2 2" xfId="7" xr:uid="{CEC689DC-6C0A-4435-9DCE-E5B7F50AA498}"/>
    <cellStyle name="標準 2 3" xfId="1" xr:uid="{7CBA1C77-2C18-49D9-8B0C-F1A0FA76268D}"/>
    <cellStyle name="標準 28 4" xfId="2" xr:uid="{67A7CE55-B00C-463B-9333-3F11CAD6517E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39992A-4DC2-4F57-A5EC-66C7C81568C6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3F0F691-40C2-4F29-AB21-44EDA7EE645B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0D2C9A3-27FD-4FEF-9CD3-EC92138542AD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CC5FC31-4C1F-457D-887E-C0465D159128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DB15D10-C648-4C47-A82D-6C595F93B9AF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E423FE4-8084-15A0-AE4E-594321C9819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0F534D3-0E56-603D-5531-8F6A7A32A0D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0C3800C-D766-582A-A0B9-A02B3EB47A5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CC8CF69-8A6B-3BD4-479A-A42AB473F6B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5848A23-ECF9-7223-9C2C-89852523E14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30E0-6D7A-45E1-9045-D2A4F8796A8B}">
  <sheetPr codeName="Sheet51">
    <pageSetUpPr fitToPage="1"/>
  </sheetPr>
  <dimension ref="A1:L8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7578-C23C-4D10-BB3B-17A66E2A5DB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2025-07-22T01:33:37Z</dcterms:created>
  <dcterms:modified xsi:type="dcterms:W3CDTF">2025-07-22T01:36:15Z</dcterms:modified>
</cp:coreProperties>
</file>