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C8CDF507-2105-4E9D-80BF-EC44907B639A}" xr6:coauthVersionLast="47" xr6:coauthVersionMax="47" xr10:uidLastSave="{00000000-0000-0000-0000-000000000000}"/>
  <bookViews>
    <workbookView xWindow="28680" yWindow="-120" windowWidth="29040" windowHeight="15840" xr2:uid="{EAA7A43F-1C0A-4B30-A3CA-5ED2A91280C2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<sst xmlns="http://schemas.openxmlformats.org/spreadsheetml/2006/main" count="124" uniqueCount="94">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</sst>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D312E65F-7B0E-42AE-B5A5-BF19E613B60B}"/>
    <cellStyle name="桁区切り 2 4" xfId="3" xr:uid="{EC36C472-ACED-42A3-8FD2-E1FD2FBF6381}"/>
    <cellStyle name="桁区切り 40" xfId="6" xr:uid="{7A7CB881-EFC5-416F-A27F-E7076A256FDD}"/>
    <cellStyle name="標準" xfId="0" builtinId="0"/>
    <cellStyle name="標準 15" xfId="4" xr:uid="{3C30A467-040D-4787-BAEB-549767CC1BEE}"/>
    <cellStyle name="標準 2 2" xfId="7" xr:uid="{A5CF528F-753B-4E9E-9EE4-6E21EAACB05C}"/>
    <cellStyle name="標準 2 3" xfId="1" xr:uid="{07954786-ABB5-4D83-AAB3-5360C0F858F9}"/>
    <cellStyle name="標準 54" xfId="2" xr:uid="{8854451F-A128-49EB-8718-E32382B9F1DC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77FC41-71A8-427C-9F53-636906C6AA8E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3B50A1-69B1-4340-9D94-810E2CB6743C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07FEDCB-6FFF-4580-8B05-219819FD2D06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BE17AE-C41F-4A2B-A9ED-AAE81BA077A8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0275098-5C9F-455C-87AC-7F980FC2343D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ED5DC1-09E3-95E8-82AF-A69B96334ED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558A599-3E63-DC93-D4C5-60C3B297C8D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3B61DEA-9D1C-C6C5-E0BE-F9A9F7A5CC6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ED8E743-8775-DDA6-DCB6-292AE74DD04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91266AF-DF58-BE62-BA06-D8CD4ABBDA1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F44F-6106-479D-8DB2-405B7D73FC60}">
  <sheetPr codeName="Sheet2">
    <pageSetUpPr fitToPage="1"/>
  </sheetPr>
  <dimension ref="A1:K6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53FB-D61F-447D-A96B-FF084C0CB60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2025-07-22T01:33:17Z</dcterms:created>
  <dcterms:modified xsi:type="dcterms:W3CDTF">2025-07-22T01:36:25Z</dcterms:modified>
</cp:coreProperties>
</file>