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3A2EF401-974A-4992-91BE-BCC2D63B1003}" xr6:coauthVersionLast="47" xr6:coauthVersionMax="47" xr10:uidLastSave="{00000000-0000-0000-0000-000000000000}"/>
  <bookViews>
    <workbookView xWindow="28680" yWindow="-120" windowWidth="29040" windowHeight="15840" xr2:uid="{7A848206-F06F-45FE-A648-9F0AD3CD57AF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<sst xmlns="http://schemas.openxmlformats.org/spreadsheetml/2006/main" count="121" uniqueCount="98">
  <si>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</si>
  <si>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</si>
  <si>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</si>
  <si>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</si>
  <si>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</si>
  <si>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</si>
  <si>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</si>
  <si>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</si>
  <si>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</si>
  <si>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</si>
  <si>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</si>
  <si>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</si>
  <si>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</si>
  <si>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</si>
  <si>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</si>
  <si>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</si>
  <si>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</si>
  <si>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</si>
  <si>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</si>
  <si>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</si>
  <si>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</si>
  <si>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</si>
  <si>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2025年9月～(9月変更無)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</si>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</sst>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7F975DC0-F9BC-4F26-88E6-D0E03F18ECC4}"/>
    <cellStyle name="桁区切り 2 4" xfId="3" xr:uid="{583625AC-7E96-4121-A2CA-158DAFC7850B}"/>
    <cellStyle name="桁区切り 3 2" xfId="4" xr:uid="{CC924886-3AD8-45A8-8CBD-3D31895FF815}"/>
    <cellStyle name="桁区切り 40" xfId="2" xr:uid="{7910A26A-1C57-43A5-A209-DC5C1196E6CB}"/>
    <cellStyle name="標準" xfId="0" builtinId="0"/>
    <cellStyle name="標準 15" xfId="6" xr:uid="{4FE6CE22-BCA2-406A-894A-BB8EEE0679DA}"/>
    <cellStyle name="標準 2 2" xfId="7" xr:uid="{4AE654F7-4FCB-4A2C-A39F-FF7DFFA2DBDF}"/>
    <cellStyle name="標準 2 3" xfId="1" xr:uid="{2EA260F2-5B72-4555-849F-63722B0BD571}"/>
    <cellStyle name="標準 28 4" xfId="8" xr:uid="{D75D00EF-46A0-4082-A8CE-CD16FDFF19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BF39623-0AF8-479F-A693-7422616916CF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E5177C-8A28-479B-8F39-2F57E011745D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D5D95-A4FC-4487-9A52-011C1D2724B1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103F139-E605-40A6-AB1B-960D7AF816E7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CE1937F-B9AD-437C-8B4B-5E1264A2DB02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999BD15-176C-493E-8FE8-4BA08596FD2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7741463-7985-F828-696E-7D235D67175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15874C0-4AB3-8F52-9BE1-A9374D5D605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6DB33AD-FAD6-6E41-6659-5516A842C71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BBF5129-7786-3781-7CA0-3117F7C590C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F4B1-E9D9-4F3F-A042-12DBAB48E1EE}">
  <sheetPr codeName="Sheet6">
    <pageSetUpPr fitToPage="1"/>
  </sheetPr>
  <dimension ref="A1:Q67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056D-E4FE-43F8-B6FE-0280D2EB1E7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2025-08-22T08:44:45Z</dcterms:created>
  <dcterms:modified xsi:type="dcterms:W3CDTF">2025-08-22T08:51:06Z</dcterms:modified>
</cp:coreProperties>
</file>