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9CA3409-A053-4AA0-9AFE-7176DC09186A}" xr6:coauthVersionLast="47" xr6:coauthVersionMax="47" xr10:uidLastSave="{00000000-0000-0000-0000-000000000000}"/>
  <bookViews>
    <workbookView xWindow="28680" yWindow="-120" windowWidth="29040" windowHeight="15840" xr2:uid="{9F5FA088-C0D4-456D-BB3E-D6DFCE9CD552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<sst xmlns="http://schemas.openxmlformats.org/spreadsheetml/2006/main" count="74" uniqueCount="70">
  <si>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</si>
  <si>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</si>
  <si>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</si>
  <si>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</si>
  <si>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</si>
  <si>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</si>
  <si>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</si>
  <si>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</si>
  <si>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</si>
  <si>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</si>
  <si>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</si>
  <si>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</si>
  <si>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</si>
  <si>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</si>
  <si>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</si>
  <si>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</si>
  <si>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</si>
  <si>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</si>
  <si>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</si>
  <si>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</si>
  <si>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</si>
  <si>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</si>
  <si>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2025年9月～(9月変更無)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</si>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</sst>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29442D7D-96F8-4E9C-ADE2-812BDB7D9127}"/>
    <cellStyle name="桁区切り 2 4" xfId="3" xr:uid="{75525BC5-68C0-4F40-AC37-41D028BDD19A}"/>
    <cellStyle name="桁区切り 40" xfId="6" xr:uid="{354EC7AC-81CD-419B-98A3-E88DD858D6EF}"/>
    <cellStyle name="標準" xfId="0" builtinId="0"/>
    <cellStyle name="標準 15" xfId="4" xr:uid="{FA7F1F3A-A4A7-4B7E-8B0A-AAF0EBB23556}"/>
    <cellStyle name="標準 2 2" xfId="7" xr:uid="{A4372DCB-512B-487C-B496-55138F18A4F1}"/>
    <cellStyle name="標準 2 3" xfId="1" xr:uid="{E14BE3EC-5B8A-4A8B-AD55-55D32BF830C6}"/>
    <cellStyle name="標準 28 4" xfId="2" xr:uid="{0AE19BEA-C102-4830-AF5D-60FF7C077836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70D44C-F064-4C48-8EB4-2503DD4452F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354D01-156E-4CAA-96D0-5B507CBEDF5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71BF5A2-DAEB-43A9-881C-997E87A4CA6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178B94-F340-46D1-B1F6-76B5011C320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82EB88C-378E-4DD7-B03F-EBB881841E1B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5BC0970-CC1F-E5A6-46FE-796102DBE4F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D62F438-603E-C132-A516-23BA547D94E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6CFA422-EB51-15BC-AF66-D58AD6ADCED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17BED9A-1C83-5153-AAF7-6F9B0D8CB5C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B561ACC-73D7-7161-FF43-E0B6DE8DC67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7A02-9959-4B7F-8853-EE239F6504C7}">
  <sheetPr codeName="Sheet3">
    <pageSetUpPr fitToPage="1"/>
  </sheetPr>
  <dimension ref="A1:K49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3DAD-20AF-4CCD-9CC5-D2D64C66BC9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2025-08-22T08:44:36Z</dcterms:created>
  <dcterms:modified xsi:type="dcterms:W3CDTF">2025-08-22T08:51:14Z</dcterms:modified>
</cp:coreProperties>
</file>