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12DDE4E6-DB26-4D1A-A846-E6BD9F1AB969}" xr6:coauthVersionLast="47" xr6:coauthVersionMax="47" xr10:uidLastSave="{00000000-0000-0000-0000-000000000000}"/>
  <bookViews>
    <workbookView xWindow="28680" yWindow="-120" windowWidth="29040" windowHeight="15840" xr2:uid="{B929161C-4DE5-4D40-9071-D075EB35864C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D3" i="2" s="1"/>
  <c r="D5" i="2" s="1"/>
  <c r="F90" i="2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<sst xmlns="http://schemas.openxmlformats.org/spreadsheetml/2006/main" count="142" uniqueCount="132">
  <si>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</si>
  <si>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</si>
  <si>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</si>
  <si>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</si>
  <si>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</si>
  <si>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</si>
  <si>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</si>
  <si>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</si>
  <si>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</si>
  <si>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</si>
  <si>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</si>
  <si>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</si>
  <si>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</si>
  <si>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</si>
  <si>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</si>
  <si>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</si>
  <si>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</si>
  <si>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</si>
  <si>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</si>
  <si>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</si>
  <si>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</si>
  <si>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</si>
  <si>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2025年9月～(9月変更無)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</si>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</sst>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8294C954-E058-4C5C-B9E2-89BEBE726D5C}"/>
    <cellStyle name="桁区切り 2 4" xfId="3" xr:uid="{E5995409-43C3-4737-8268-308448AFEB18}"/>
    <cellStyle name="桁区切り 40" xfId="5" xr:uid="{C6CBFC4F-1DFD-46EA-98C8-1C0B43F8D406}"/>
    <cellStyle name="標準" xfId="0" builtinId="0"/>
    <cellStyle name="標準 15" xfId="4" xr:uid="{749E9013-5E65-460E-83D1-B766FBA41738}"/>
    <cellStyle name="標準 2 2" xfId="7" xr:uid="{105770BD-4C30-41E8-9987-45DB4D07494C}"/>
    <cellStyle name="標準 2 3" xfId="1" xr:uid="{C860237C-1390-4516-9E73-3E949FF2D37F}"/>
    <cellStyle name="標準 28 4" xfId="2" xr:uid="{CB6ACE27-5D83-4FBC-AE49-AE8BAD89D6A1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57E5209-B72F-433E-8316-EDD1D874AFE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6CE129-E33A-4A99-981D-E3B5F9DFE9F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FB1D397-8026-4AA4-AE51-071A7A1E948A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96B3CB-5684-4434-BE8C-0121BB7C435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CFE45C4-61F2-4EF2-B4D2-6E6486302766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0E17B21-34EF-3AE3-01B6-279D803673D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8646292-EC94-8BF7-5EA8-20736173C81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4FB552F-BCD9-A516-9F65-4D615142064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B9CC4F0-56A2-A3ED-8557-2231C4787C1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E43775E-04D0-4A6F-5C33-98302A3287B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C0BAE-969E-413F-9B3A-23922BAE2781}">
  <sheetPr codeName="Sheet15">
    <pageSetUpPr fitToPage="1"/>
  </sheetPr>
  <dimension ref="A1:K113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223C-19FA-4B62-BA9E-BB9584C5B68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2025-08-22T08:44:56Z</dcterms:created>
  <dcterms:modified xsi:type="dcterms:W3CDTF">2025-08-22T08:50:57Z</dcterms:modified>
</cp:coreProperties>
</file>