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042F31DE-0F94-4FFE-928D-6CDEBAE7CAE1}" xr6:coauthVersionLast="47" xr6:coauthVersionMax="47" xr10:uidLastSave="{00000000-0000-0000-0000-000000000000}"/>
  <bookViews>
    <workbookView xWindow="28680" yWindow="-120" windowWidth="29040" windowHeight="15840" xr2:uid="{1C1C31F9-ECFD-44F0-90E4-E67C3F0C047A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D3" i="2" s="1"/>
  <c r="D5" i="2" s="1"/>
  <c r="F27" i="2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<sst xmlns="http://schemas.openxmlformats.org/spreadsheetml/2006/main" count="66" uniqueCount="62">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</sst>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742A7EA8-E8FD-42E2-B798-CD0F16CADD28}"/>
    <cellStyle name="桁区切り 2 4" xfId="3" xr:uid="{BCD11164-BBDC-4098-B205-84E7C711EC49}"/>
    <cellStyle name="桁区切り 40" xfId="6" xr:uid="{F2FF4F23-4FC9-4B60-88DB-8554373C6841}"/>
    <cellStyle name="標準" xfId="0" builtinId="0"/>
    <cellStyle name="標準 11" xfId="5" xr:uid="{1152F3B8-7206-4B28-BEB5-EA99D030661B}"/>
    <cellStyle name="標準 15" xfId="4" xr:uid="{E4666839-5EF0-476F-9414-EC0AB43C0401}"/>
    <cellStyle name="標準 2 2" xfId="8" xr:uid="{BCE4B863-FB40-4F86-BA3A-3F28A48DBEBD}"/>
    <cellStyle name="標準 2 3" xfId="1" xr:uid="{874EDB84-EE84-4E9D-85B1-031E7EFC0492}"/>
    <cellStyle name="標準 28 4" xfId="2" xr:uid="{46A54BD0-9029-4EBA-95B0-123131C61F24}"/>
    <cellStyle name="標準_折込部数表2009／10～予備紙・戸建集合集計有" xfId="7" xr:uid="{B15D0C02-DF50-4BC9-8095-7E5AAD1ABED3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EAFB5D-FE8E-47AA-97CD-C1EB6CF9A2CC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3EA1641-C910-42D5-B33A-969F48EFAB31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EC2C347-BE43-418E-AD37-F3A707367F2A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3521128-2E6D-4700-A79C-A85A747F2AB7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F6ADCC1C-11F1-CF62-849B-9EEB27103B6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6A8DA0D6-6A21-FCD3-F300-A3696179A13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7E38C62-C1BA-CBD4-6C1C-D1093A56615A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04C1A36-EB75-F685-DFD8-E1047A7A77C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9606E71-930E-4ECA-9C54-C58459F355D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FD4B9E4-3A3D-4705-B416-1AE914A62A2D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572B-2DF6-4751-83FE-BAFCEA074AF4}">
  <sheetPr codeName="Sheet82">
    <pageSetUpPr fitToPage="1"/>
  </sheetPr>
  <dimension ref="A1:M4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0BDD-1E10-4E4C-A0B7-EDED0A38BC5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2025-08-22T08:44:47Z</dcterms:created>
  <dcterms:modified xsi:type="dcterms:W3CDTF">2025-08-22T08:51:04Z</dcterms:modified>
</cp:coreProperties>
</file>