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899950DA-9BD8-4835-A30C-37BD0F26F73D}" xr6:coauthVersionLast="47" xr6:coauthVersionMax="47" xr10:uidLastSave="{00000000-0000-0000-0000-000000000000}"/>
  <bookViews>
    <workbookView xWindow="28680" yWindow="-120" windowWidth="29040" windowHeight="15840" xr2:uid="{C0552466-A6A3-49B1-A3E0-E46E9ED7CD05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<sst xmlns="http://schemas.openxmlformats.org/spreadsheetml/2006/main" count="71" uniqueCount="67">
  <si>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</si>
  <si>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</si>
  <si>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</si>
  <si>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</si>
  <si>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</si>
  <si>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</si>
  <si>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</si>
  <si>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</si>
  <si>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</si>
  <si>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</si>
  <si>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</si>
  <si>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</si>
  <si>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</si>
  <si>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</si>
  <si>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</si>
  <si>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</si>
  <si>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</si>
  <si>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</si>
  <si>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</si>
  <si>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</si>
  <si>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</si>
  <si>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</si>
  <si>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2025年9月～(9月変更無)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</si>
  <si>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</si>
  <si>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</si>
  <si>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</si>
  <si>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</si>
  <si>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</si>
  <si>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</si>
  <si>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</si>
  <si>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</si>
  <si>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</si>
  <si>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</si>
  <si>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</si>
  <si>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</si>
  <si>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</si>
  <si>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</si>
  <si>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</si>
  <si>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</si>
  <si>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</si>
  <si>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</si>
  <si>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</si>
  <si>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</si>
  <si>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</si>
  <si>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</si>
  <si>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</si>
  <si>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</si>
  <si>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</si>
  <si>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</si>
  <si>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</si>
  <si>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</si>
  <si>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</si>
  <si>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</si>
  <si>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</si>
  <si>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</si>
  <si>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</si>
  <si>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</si>
  <si>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</si>
  <si>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</si>
  <si>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</si>
  <si>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</si>
  <si>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</si>
  <si>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</si>
  <si>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</si>
  <si>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</si>
  <si>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</si>
  <si>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担当者：小島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コジマ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</si>
</sst>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0292C9A3-622C-4D38-B361-0DC89D6C7DAD}"/>
    <cellStyle name="桁区切り 2 4" xfId="3" xr:uid="{BD36C400-A0E1-44F7-8A7A-922F74923447}"/>
    <cellStyle name="桁区切り 40" xfId="6" xr:uid="{83A4D321-1556-44AC-ABCD-284A7214F2B5}"/>
    <cellStyle name="標準" xfId="0" builtinId="0"/>
    <cellStyle name="標準 11" xfId="5" xr:uid="{DC033312-9A7D-447C-8C21-50272DDB22A4}"/>
    <cellStyle name="標準 15" xfId="4" xr:uid="{22B09A30-B9A3-4D8D-9049-C5181807694F}"/>
    <cellStyle name="標準 2 2" xfId="7" xr:uid="{5E37D68B-AC07-4B74-9B37-95194FA2C02C}"/>
    <cellStyle name="標準 2 3" xfId="1" xr:uid="{058A7E8E-B371-4DEF-80F6-98D95D3E98DF}"/>
    <cellStyle name="標準 28 4" xfId="2" xr:uid="{043726C0-0CA1-4098-9409-6E0B461A8186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BF8EF9-E264-40E6-93D4-89C0182CF49A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7D78C74-41F3-91A0-78A8-2427E5701F4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3AAF58FD-601C-7910-B2BB-6030013427C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5D79F05-BE67-B512-09A4-0AD2D40D005F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C90DACF-17F2-2873-D53A-A8791DDBB6F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B2D6A1F-C379-7743-6A42-F9E89C0EA9D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32D3-76AD-4B09-8B7C-DB76D2034D1C}">
  <sheetPr codeName="Sheet101">
    <pageSetUpPr fitToPage="1"/>
  </sheetPr>
  <dimension ref="A1:K5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83C-3DAD-4914-BF5E-FD369E81F64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2025-08-22T08:44:48Z</dcterms:created>
  <dcterms:modified xsi:type="dcterms:W3CDTF">2025-08-22T08:51:03Z</dcterms:modified>
</cp:coreProperties>
</file>