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E25A0DE6-70F0-4E2D-936E-901D4D86FDCB}" xr6:coauthVersionLast="47" xr6:coauthVersionMax="47" xr10:uidLastSave="{00000000-0000-0000-0000-000000000000}"/>
  <bookViews>
    <workbookView xWindow="28680" yWindow="-120" windowWidth="29040" windowHeight="15840" xr2:uid="{AA77074E-6E0E-47E6-86D4-A7B80FFDE098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<sst xmlns="http://schemas.openxmlformats.org/spreadsheetml/2006/main" count="111" uniqueCount="108">
  <si>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</si>
  <si>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</si>
  <si>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</si>
  <si>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</si>
  <si>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</si>
  <si>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</si>
  <si>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</si>
  <si>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</si>
  <si>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</si>
  <si>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</si>
  <si>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</si>
  <si>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</si>
  <si>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</si>
  <si>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</si>
  <si>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</si>
  <si>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</si>
  <si>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</si>
  <si>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</si>
  <si>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</si>
  <si>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</si>
  <si>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</si>
  <si>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</si>
  <si>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2025年9月～(9月変更無)</t>
    <rPh sb="13" eb="14">
      <t>ナシ</t>
    </rPh>
    <phoneticPr fontId="2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</si>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</sst>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57CEBAAB-1451-48F8-9931-E2AA78EBDF31}"/>
    <cellStyle name="桁区切り 2 2" xfId="5" xr:uid="{6EC9891A-B965-4374-8F06-3800E77FA9F3}"/>
    <cellStyle name="桁区切り 2 4" xfId="3" xr:uid="{E4B44038-40CC-412B-ACA2-88FE3FE0D6FF}"/>
    <cellStyle name="標準" xfId="0" builtinId="0"/>
    <cellStyle name="標準 2" xfId="1" xr:uid="{E98DB645-3FAB-4852-8EA9-3B71B52AAD4F}"/>
    <cellStyle name="標準 2 2" xfId="6" xr:uid="{395DC701-6021-4B32-AC84-C2ED2B3F3B93}"/>
    <cellStyle name="標準_2013年1月岡山・倉敷部数表" xfId="4" xr:uid="{67ACD634-D9D5-40F9-8015-1260C9007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AA25E60-208F-45E9-81B5-2F1D5405C2F3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E0430C3-51F2-4430-A5F3-6E711835B19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021C50B-E864-46BB-B989-6AAFEF9F8455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EA65F0D-C979-41D9-8CEB-AD6EA473CBA9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1D5C09C-101A-40AA-9116-B98A7A131A2B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765F096-E1C7-45E1-B2FD-B5E25FCC55B1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E519B3F-ABBE-4592-9A3B-4B5A80A06FD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540491D-9C71-45C5-A533-5A3577D62CF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4B4D1E7-EDD7-4A92-AE4C-2352266D35D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F080D0B-F303-49BB-9482-F680E9C731F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D2AD4C79-27A6-43C1-B911-25ED07D7204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16CB12-488C-4B50-8244-40ACD237B14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D3F7CC8B-726D-474E-9BF3-83E4E9A8DE9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D6E9E8E-512F-4F44-8B2F-268F8E651D1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10932A6-55F5-48F1-9C32-F38811DB547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2B27836-697D-4058-A4B4-AAF447F4C3E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67951BE-92C0-4019-8B72-41DC93AB5F9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45C69147-EDAE-4662-8F76-67D21A37233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EB8FE01B-3A9E-484D-878D-E6E7CE8E93E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4B0866E8-505F-48E4-8475-CFCD224357F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17B0A740-2BFB-4928-8981-ECCB9CB3FF8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344B92A8-C3E4-4D4D-BBEB-573CA453A80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D88F6A80-0BBD-4EBA-8123-02BE152D5746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767A5A0B-2040-4477-90F7-61DCFF6D4E1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3C3137AD-E665-4589-A668-96008650C1E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82348740-6CEA-4B02-A389-A86C18F3797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C2A28FDF-9A68-4E80-B1AE-EE7EA059605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14D32D6A-412B-482B-8631-881410A2092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437DD7FB-B257-4E89-A040-3969A411CB6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D3B1B85B-2F97-4717-9370-C49F6887251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123F9BD4-DA51-4DBE-8F3A-1BEE98FB221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163ED169-492B-4425-B7A5-94E01BBCAFB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DE61AE85-9EDA-4A0E-A802-894536E18BE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90629B04-37A9-4774-81F0-A654C3B01EF6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D3D80D4F-77CF-4611-B775-B2D26BF820E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AD7CED5B-CCA9-4684-9923-AD851CC89ADC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91798757-C268-463C-AE3C-97BDE6815C0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6A467F30-721A-4F8C-8E66-38A6A1FCB340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754EA970-BF6A-4E55-B3A2-9EAF0F07170C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E49D4A54-2D75-4420-8DCA-BB1FDFA9D43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3615DAD0-5C30-42C7-A0A6-97F61A5CB6C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2DC88E94-8D34-4DAB-B82E-77B6B34D5C9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5B1CD7C7-9388-4BEB-9917-09CD200B080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447F5F1D-F4D4-4578-9F98-7CAD98010C0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FB7EA569-E950-43B7-AE04-BAB62131831F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3876827C-2442-44A1-97DA-A00F3AE0A99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7D49EEBD-C02B-498F-910B-791182FCEC30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B883F5BE-87FA-48B6-9F70-A7C6F0E3703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49B3D597-14FD-47C7-8B47-7B4CDE7FA69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909E97D9-1F18-4CA3-A87C-F171E2ABACF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AA132FAA-E9F0-4855-AD32-86439EEED93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D26E7CB7-534A-426D-AFAE-D4FE2A5E685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DD3192CB-8E36-4476-BCC4-B8F27240C74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D3C11658-08AF-402A-A9AD-47D54A73577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36FFAE45-7BA5-4F33-9120-32876EBE88C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A9537143-30C6-460C-AA6B-87A3BCDE444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31065354-D9CC-4C3B-8DA5-EFE6FB4E30A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F02E9853-CF9D-4B54-AB7D-AC00DFC1BD4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309476A3-69C0-4A83-86B8-AFD9B17502C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205F0EB9-9558-495A-8613-D1C90CF0D1CA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97B3A17E-FC24-4E9F-A5A9-7384C2D045D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23832D02-EAC7-4DEF-BCBE-03EE23BAB1C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20AB0803-3D0C-420B-B815-886CBC289BB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7C0BCF1C-020B-4AD8-A70D-A83F00CA955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7207F007-FF78-4517-B0B7-28C41EFD59A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732491B4-A394-401B-91F4-56B27679182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BAB69E48-B016-4FE1-8376-220BD543448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773B7DD2-CA02-449A-9425-293869FB08A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D376D1F6-344F-427D-8688-2C86D3E832B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6839C8EF-FFF3-481F-B336-CF7E4A3E629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42E0C8D8-51FC-453F-A0AA-EAB938F155F8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C04437A3-2A77-4460-BBBA-28BF7D73C890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41CF7E1E-4A90-4F5F-8962-4CBFC6F1941C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E0A9487E-F345-4F6F-A8F9-7BA7C9D91E3E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962D6B6-C0BC-432F-8976-E676C9C5560C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2BF4A2D-B942-497E-8A1B-BF87A00F1E7B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BE074D2-F980-44E1-89BB-BC473BFBBFA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8A8739F-8481-45D2-966F-413B4A01F21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99EED01F-C8FA-4BAE-87CC-233B781CE02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596EDD4-391A-41BC-AB18-7DBDEC3EB1F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7F93D1E9-388F-470D-819E-FA918364B3E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F5E5956-5AE0-43F1-9AC8-4D0725B7E16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4ECDE56-6D14-4537-825A-F8FCB081353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6E71DF7-B246-48DA-9FD4-F1332A4C56A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C3347F6F-7453-4A9E-B291-9B2AF18C9CB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951E151-AA67-4C99-8202-02E429C5198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48909C35-0210-4CC5-B805-50DD1E0BDEA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6A384C7E-0F0F-46C6-B6D0-D5A20A12030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67DA325F-ECC2-4583-BFDF-416265AF68B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71F1E060-0DBB-42A4-8D03-9A90151EBAA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4A6871F0-4CE2-4FB8-B210-7484A6503A7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9E6EBADA-B33E-47F8-BEB7-78F87CBA980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5B67577E-F7A7-49BC-ABF6-583219B758D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6D55C73E-3B66-4235-B198-520DC322F6F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3E421F17-9995-4E77-B723-C32B13BF6EE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6E157E71-75EF-4E06-BAF9-75C7AD07DFF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B07018FC-B2D6-4E36-86BF-DEC7599D278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BAA92FDB-1501-467D-8BB5-281439A7AF76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2E56A076-9381-48F1-8229-057C36AEF54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9AE679DC-A6F6-4874-AA7C-B16B871E0E6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D4AE9C37-9C07-4163-8851-56F07C90BF1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C587179E-555D-4DBA-A452-B52A727A89A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7F6ED8D6-2970-4C91-8088-8AC778908E1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0C415868-BFB8-4646-9AC3-4CE94B85E03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3BB9CB96-4235-40BF-AF9B-E376534D623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95AA0390-ADC8-4A35-86CB-29E9C14B908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9404D8FA-73DE-47AA-AB8A-3306621C60F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F5B35C7F-E5BF-4184-98D9-3514BB91F1B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B3EB43D7-D8D7-4B7E-93F3-4F89CCC623E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941FDA94-DF53-497C-8A14-368ED8E0C29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39EE05E7-A2D1-46E7-A134-565D579D879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F8B88DB1-2139-41FC-8873-F047A8AA2D1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15362E70-A172-4334-85E2-38051CD11CB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062A12DB-00AA-4243-A8DB-94DAD97AD64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22E590E1-007D-4497-A114-5301A3729FB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40E5E238-BFF5-4C41-A489-8D47A44D99B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5BCA8B58-5BD1-4E34-83FF-60143ABF008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B20CE5D1-7B22-475A-895F-EAEC2E95224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35A9948B-0335-4426-BD75-A37B54BE811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227E4E07-D473-43DC-B02F-634C2E0F8FB6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6E06E5C5-656C-4545-B333-4459C6E98F1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F4BB65F6-7340-4C0C-B320-54AD6300AC4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15B362CA-F8A1-453E-94A3-E429C230BE5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A68E80F6-875B-4C0B-ABDD-EED3E943585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A5148DCE-EE23-48BC-9F6C-5FB97840F27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9B4CBF83-CAC9-495C-855C-F7A925FE045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957FFFC3-8247-4591-A5A8-55CCDAB28734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95880CFC-A0CC-41E5-A03E-09B770C5DCA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505BFD1B-8C05-48C9-98AA-EB2D7DA8921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8F9E3922-A21E-45E9-BB55-F076E9B930B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7857760F-AA73-4F52-8292-B9A888A27D95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A3C68B3D-8176-4246-8FEE-D7342558858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CDDED5CB-A652-4950-A0CC-D19B24E0003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7B876F67-87F4-4E56-9D5E-F37883857B7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AB8BD3D1-7BC7-45E5-B0E7-5972614BCD3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070D84B9-82F6-4094-80A5-451EF78AC45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EA701431-6FD9-4DA1-A1DF-D5764399EC8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9437502A-D79F-4551-A0CD-D7CCB2267F9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FF72AF94-536A-4349-A028-D2A7308ECFA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84FFB58F-844A-4E2E-A8DA-2F59DA46E90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139B72AE-7DBF-49E0-B3D7-0D2504C1EC5A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4FBB9A2E-1395-46C6-91D0-1F6CB8081DBC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D493FAD2-B3A6-46A7-8C5D-2C76DC97DAED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E4EE4585-A235-4F60-B054-C3368F5E67C0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D766737B-5B5A-72D0-75D7-293DD95129B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53E1A026-3E7F-62A0-927D-CCBEA406249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710980C8-84A7-A9D8-BA4A-CFADCE54E2B4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9CF21B80-77CD-2FD1-80FB-6FEAEA00CD5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29F4297D-A275-2034-A13C-47278EE9080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FA1114E5-F9F4-4F16-AA5C-BB8DCE732A6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6463EAD-3170-4901-B77F-581308A8005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F540AF11-1534-433A-A352-0FE94F99538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3FF1965-42BD-446F-8FF3-8EB0E91B724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DDE95560-43FB-4513-950B-F3C3A606ED3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5FC34AF-61AD-4647-8A56-AA9D63ECA9B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611D3F58-1868-4666-B254-ABFFAF4432A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F1BD597D-D92B-46A2-9579-549226BA0EF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2A678670-C507-4C93-9BC2-B47EC3DAA2F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587C4FB4-DBA3-498D-9D01-CD9329919B7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D256013C-9BE2-4ABD-AEA1-4F46B3544EF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EDAB9586-7FA6-4F3D-A0D0-B0616A012AD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102094A3-3474-44CE-B78F-9D203FE69CC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5236033F-2557-4AC4-B8D1-D0264CD74CB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5CFF34F1-A400-40B0-8E0C-558E703F9FD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4EA9D73-2633-4D3B-AF8F-DB694625676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F818FE29-F2AB-4D6B-9686-7FC3305B1F0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082BFB9-F4FD-4E50-8D70-DB2C5091FC9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21943C24-6DB2-4ED8-B95D-BA9CFFA90FB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9E1AF1-E1B6-4F55-9643-C39E3CD80A1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1C17FF6B-DC79-4FBA-B446-656ECA99FA6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4EFCF7D2-A2E6-44C6-8460-430DC6EF87C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4F1016D4-FF34-4DFD-ADBD-CDBDBF0EE230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B5C5D863-7BA8-4334-9480-F6B7AA90517C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D1420EB0-2006-4E3C-9F40-00EA14D26104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42A2C88-ECE0-4912-8D29-62C29836242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16E2C9D-6898-43D6-9EAF-BF95F1663525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EF9103E2-B1D1-4342-8A0E-94D2B1A2D0F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E6FAA71-3708-4FC3-869A-42AFEA3399A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1439E75E-54C3-43D6-8A41-1CB2C6A8CA6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56476FC-4972-441C-9E62-F2CBDAD8585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16056BAA-7536-4F4A-8B8E-44B31309415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EC5E571B-58AE-4044-82D7-F53D3982261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AA860308-02B5-41CB-90E5-5517B80BE6A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41DA788-8883-4564-A418-BDE5269805D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9EFF0154-9D96-4B1B-A29E-D815739FB23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19FD470-F277-4372-BFC7-6E7F3292974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916290DB-AA02-481C-9C12-F093B3D92F3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A1120FB7-6384-429C-809B-EEDB618B4A4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660208AE-CCE2-4672-86D1-3B1804BC1CD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94D0FBF9-B412-44B5-AC1D-4B5F67EE2ED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76C2BE17-EC02-4A67-824D-0673595E268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EA30AC99-6C70-40AE-9425-513A4D3376B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D1F30DF3-03B6-4A11-AB05-3484125CA96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7A4E08E-CAE1-4F08-A847-A7AD3066C97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E71C50DA-7721-49F6-BC6F-6168457495C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781BF6E9-224E-4781-BEE6-BA38628BA35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1B38151B-D1B8-43A9-8A15-8E5D22DB10D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E804E0E9-28B6-4A1A-A9DE-76AD9D08883C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4DD28C6A-0D53-4370-842A-88FFA40F856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76D07286-CDB2-4DDE-A252-F064415A680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1228E171-AEDD-4870-BD9D-7569D7C8130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192987CE-00BA-40B5-9BAF-0F12BBA7691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3763A48B-58F3-41E2-B639-3ED46C1B292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42518363-2329-45A0-87E7-150E02786E2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A6A6E4D1-5D7C-46B2-BD2E-8197CACA921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BD217D8-C95E-4401-806F-512CB265D355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25260291-7318-4F30-A524-3716CB26604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B59E970C-1D6E-42C4-A4EC-50C04759BE13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3FEA2508-31B3-4C51-B7B2-EAA5766115E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5A0EBC3B-66E7-47DE-ACCE-1D16AA3DEA6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8B877B9C-87A3-4974-8A43-DE6F1375F79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01B72A58-C197-417C-AC3A-4EB7545490D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379A8B5D-630F-4979-AE52-41243026B5A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FCECE8FF-EA28-47A5-9838-68FE2428DA0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B0A1EFAE-FB52-4EED-8441-7588B75375BB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4C602255-A7C1-4194-BC2B-8B53E4BFD2F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271143B3-11AA-4C19-B228-34776AC2EA3F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C738B41B-2542-4605-A9CE-D0E8C245C4B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93F1DFC0-74CD-4130-B4C0-4EF22A78986E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84C9FB05-A318-425C-A14E-4670F4C938A5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E9F45BBC-F3F2-4C24-B93B-A2578B6FFE55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EA264CBA-C454-419F-B62D-5A532855FC7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BF79FA52-4919-4314-9287-807583887DF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04C09867-EF7A-4665-8C6C-6AABDF3C02C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AE0128FD-F9DD-4837-A25E-41F25DDA977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C2FDACE7-16E7-43C6-979F-0E16E4E84CA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92375FD3-8855-4B30-AC9E-167A4A6EC67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9AA87591-0732-421C-A66D-04AE8BF4CC6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AA8DCDBF-AF67-4588-85E2-3B8766DFD49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3AD4B003-E0B5-4895-A77A-2AF0AE8A3D99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9BA64793-E6E4-445F-BDE3-CCC8849FC1E2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03DC40B2-AD56-4695-B3C7-B9661B225B7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2C0F7986-C4DA-4C10-8513-AC550A9B8AB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D54B6282-EE7F-4629-B3E0-F1C0671A82B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524958C8-83F6-4A00-B279-DC0B6B771A7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181DA22F-5507-4339-AF1B-F1FF2039286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97D9C4CA-F296-4A23-85CE-B17C3A5C79C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D0BBA1FD-BBC9-49D7-A2A7-A915D7A35EE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6A062F68-7BB0-4E36-A934-A3E12FB4702A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55775F0D-B723-40FB-81CE-C4CA4A71C42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F08C096E-93A0-4BA0-8C75-BD21F0B2B43D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E7B73F57-D9DB-4EDF-B5B6-94BF31911823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B7957ADA-3964-4898-A12E-10C6EBB78DDB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41D0EED8-C711-4779-BB14-7D98FC50B111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F44C6524-E5C1-433D-B83D-BBA6D224A37F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437572BD-8476-4DF9-B2B3-D59963E83962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80EB5F1A-18FB-41C7-8E80-E81E62BB129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84B7883-8D8A-47C1-893F-3B46B2A90D0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407EB8FD-3A1B-4108-9F3B-78E6BD401EC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8C60E579-BFA9-46A1-AFF0-4199AAE02B3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1EA329C6-ECC5-496B-B846-692B807904B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D2665F74-84BD-44C6-9321-47536276C35F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1E43AAC6-FDF2-4AD5-AEB8-22FE63E2691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4DD24E8-A7C0-4818-86B4-769C1EEC5D3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858F7516-A874-40E6-B46A-0626171429E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E5726A5D-75FD-4E78-905E-951A1E521B1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AB99B08B-FE94-4B97-AACC-EA4BB5D8C76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2FB20BF6-2A25-43D1-93AE-2EAAE2740CB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E5C6E479-F044-4B58-92EF-A588A17D7F4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A02DDD86-A6A8-4B76-B5E3-2ACF21013CD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E54F4828-D10A-4EC3-8CE0-F4B716F2B55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943008DC-5F67-48C1-9E01-8DAC625BEC4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51D28B92-EBA2-442B-9BBB-455B3DE4ECE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BC259583-98E1-4F32-A5AC-054BB1645D8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A11E0B9F-7C5F-4137-93B5-211D01DD49B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6D592773-8C9A-4694-A678-8FB8AF7C62E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32A1F7C9-8D7E-4F91-B845-7FCA1A115C9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21B6768D-B915-4C60-90D2-D81A20D5C30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6FF50CD9-254C-4E99-9E44-3B718FFC630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4D6FBE86-AEF7-48D9-B05D-7E32B4D283E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4F307323-3032-4256-B25B-D096332F9EE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79A56EE1-7DE9-48BC-9499-3EF56B5B6D5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7244E258-A310-4CC7-B5F0-14580FE1A0D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63BCAE5F-9D9F-4886-99DA-9D719B3B2A0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3BACDE44-3EC2-48EF-A9A3-7C2CFE1D4C8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53463FAB-C902-493C-B35C-F0D6FB9C0F5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8C4C9619-7435-42D9-9DE3-AB159F8085D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1F80828F-B1A9-49AE-A9DF-8C54F51977B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7E0F7A97-1033-4AAF-9EC0-298FCF4EB2B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1A2FC85B-A80D-4C93-963C-34FEF1B24DF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73CB2738-CD8F-4557-8E0D-818AC3312BB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B91F96E7-C3EE-4745-B3EC-C3031F93917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80709421-3111-4D89-8403-E8F82402C9E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BA550389-189F-446B-9EB5-114FFCCE3FB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8B0848D9-BA66-40FC-8005-B48861C2A7B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8C4F8C0B-398C-4EFD-81FD-21FCE5E112B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8048F5DC-1182-4776-B9C1-0CB34B3AE74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52053107-F970-4247-A333-50435999951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5138D7DA-31FD-45B6-BCD8-CFA55A79237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9419A559-59C3-4821-BAD5-BBB76BC1B29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B9A75379-0BA2-4E35-81A6-93578908C9A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03F0C0F5-14A4-4D47-8079-6A899EBCA7C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6FABA019-0BB1-46DC-96CA-3C66CB4A0EE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24A523BB-7FFA-410A-A63F-1C4AA63E7FB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8A30BAA-034F-4EE5-88B8-2B7BD56C8F4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DD69ECB2-7AEE-4731-AD20-E735E2FB4C4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E7632E58-12AF-4ABB-9CC8-2FBA95286D6C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DAE05C6F-BF88-4109-A636-0D4108E468D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869CB5E7-114F-4BCC-ABCE-15AFB342B30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237CD2AC-EE5D-4413-91CD-4F19C6D9F75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3D590EE1-9DEE-4610-BA9F-FE458331149C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7C35E93B-C912-45F8-9763-54D540C8BDD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3FF46887-6A10-4AFC-835C-62A0DF0695C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FFBE49F3-D152-4567-9B5D-4564D00EA15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48B31D93-9F33-4138-96EC-C2234808FAB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39DF9D74-866E-47E1-ABB6-9281D311D53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DD2D8569-AADC-49E5-8A21-52BA73C9D93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FB6511B8-7108-4E2C-8543-C275A866ACB6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EA2481B9-1B0A-4378-A409-00EB31DC85B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CAB2EA2B-81D6-453D-B06B-A421518C4E7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E053B129-79CF-4272-87E1-796BB00CB258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F05A8061-8BF1-4A0D-8220-152F65C2B58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2DB56BA1-B922-41EF-929F-B595F75C8FFF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5CC9BF30-3839-46A8-8563-385CE9F00796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067AF5B7-DAD0-6F7B-8BB1-B91F7595A6F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CFD81845-1727-59F3-2E76-D8902F85435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E3A741E5-67EA-03C1-8B4B-405E6F0E1E2F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3ECD8C20-C375-19A1-98D6-360AAD7D085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BCE035FB-E9B3-8DD1-8455-8D630D67B68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C4AED3E7-109F-44F4-9F84-35A0673FAA4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7D277D8C-BE0A-4B4E-A663-28521524A95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04DEB11D-158F-4746-A15E-87A1E806B19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32F6CFEA-21F7-4A42-ACA8-F440FB5FBE7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BB1EDCF6-E208-4843-AF78-00EC6F12E7A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E516301-C292-411C-B04E-7BE93C3D954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8250A6AF-7D54-4211-AFF7-A636C909CC4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C2E8A1EE-7519-413E-BB8C-3E6639A5847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9D214D3E-EF48-4B71-94AA-D84978BD9DE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A0196B80-DAD9-4FA5-A02D-AD485DFCE8F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FD0EF24D-C3F5-48EA-A7B1-E2F594D30C9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711F0BFD-C816-4178-B0AE-29882B88764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02DF377B-1A3C-444A-8114-2B9DE6D6015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7AEBE0EB-8EEA-4931-84F1-A1809420720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246E22D9-E760-4237-B8D5-C83450C270E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342778A2-C483-4B08-A93A-B4AA03721E4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30326E8-0DEC-4455-B2D3-3B60C876864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F7EC9C78-8511-4850-BCE4-9224ABAD12A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5BE8BE16-7779-491D-9209-020A6B83E55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FDA08F03-F7F6-43B5-8180-1736203A0CD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6530D83B-7B40-4577-AD8B-AFCE2B47A509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F6A630F-900A-4D48-B956-AFA150DD6DC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56B02209-52E5-47CC-8064-9BE0B9BAF08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7A7B837-0B34-4F6E-B4BB-C19CAAADA65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CAEA3919-4562-4252-B358-D0F85BC6534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CE60C6F6-7620-4F78-89CA-1F5FA2BBFC6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F78C6446-357B-4780-82D3-8E926BA2287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4DD5ABC8-D33C-4F87-9680-AB548A8314A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5004AA13-7D5C-45F3-9282-BF487BA78D6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BAE6398-96BD-48E9-B6B0-D27085C1D5A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F29B6DCC-7742-4D9A-9C0B-6E6B8C39BCE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2E950535-37CF-447D-9FAC-0A8BE8CB9DB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E5DCB657-593E-4931-AE01-FA282261422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60EC5014-9FB0-47E6-A152-D990FBAE4C9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70875D2C-FF9E-45B9-B2D0-A93BEEACB64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2F74289A-CE76-4FE5-9A88-C834F12B213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6684BF98-1294-4929-9849-5CC79F448D7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23E178C3-9680-4AE5-B4D2-0BD3878AB4C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F85CF3F7-94B7-4DBA-A218-8CD421FBE77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19A11666-05C8-49A3-89F1-DD832B417D4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DBE139AD-5057-4C3F-8B7B-48263730DE8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907B8507-3555-4C72-8DEB-F46C8B820B5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61B5FA07-474A-446C-BDFD-367913A60E5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FD3A68D7-0D01-45B3-BDA7-5AF786A2C2A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F0D1A643-DE38-4526-A98D-E78F39C5A24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36F249E8-B97C-4364-9D32-B689BCFF821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C7B5C86C-A077-4612-83DD-FD72AC78E2A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26EFC957-3789-42C2-9600-ED526A731A5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C00CDE36-B47B-43AC-8253-7B55C70C6CB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0A7C5D8-7FD3-4B0C-A254-A71F8A1DCFB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2989F59E-1757-4D50-8578-6DEFE67393D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99DCDD6A-042B-4A7E-98A7-AC6FE00E8DD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FD796732-8955-4C81-9987-B6B1BC98796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E21713F-FC05-4B6B-B31B-507923B4DC4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F758BDD6-C098-4DE3-8455-E6A94810746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BE9A0AFE-AEFF-426A-8DC9-CE0C6A3FA13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600335F9-984C-43DB-8760-1FF93B9B76C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C633F75E-E8AA-490D-B533-7EC29A24CBF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A78CAF87-8FA7-4D33-923E-436A68CC554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DFEECFC5-9F78-43BD-9A1A-AD5B7DDF784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9B12EDB8-BEAF-4120-827B-A2DFBE9C0BC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3DDBEE0-A66B-47B0-BD55-AED161E4635E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80F700EE-E827-45B0-919B-848BCD875FD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2BD860DC-D66E-401A-B952-2EA09D64873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D051E7D3-2EE8-40DB-A3FD-390EB1E5A19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90D30D3E-AD0E-46A2-AA04-8BE21691423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CED0104A-8C9C-4E5E-B44E-DE6E80A8F14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AA55F6B-F9AD-4310-9FB1-D6CD882088E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29FAF3F2-B7C4-4032-BBBE-56F1013F3A7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8887646E-AF79-4600-8204-09A07E07E99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E599DAD5-E33C-4230-A4FC-236E03C76EF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AC08FBAD-F5E4-4C3C-AB94-2F42BB74E08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946D2A29-DCF2-4701-A2DE-FB578B3F3D4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4BD056B0-0A4D-4FBF-A039-2BCBC5BFD6C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0952EB6D-4E5B-4B5E-95BA-2EB5E662A37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48B23CDB-5FD3-4593-A443-217722BC634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66E9EAB2-0FA7-4EA0-A1C3-2FCE5A6FADB1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22D46A17-9146-431F-801B-24796A4F6B9E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C6528BBB-86EA-46A2-B07C-2AAE1D217C7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1433A24-45E9-43FD-9DB8-457F688DB67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1A254440-5317-4604-BB6F-705E3B1052D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1C899DBE-C153-4743-BC27-85BC0BBF80F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3560D03A-1363-4B41-A153-E90A5F7A094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4F0C5665-3812-4B9A-A3D2-9FE88AC62A3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FE1D0C68-17B9-4116-B761-8B58585730B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F8F8DC23-579C-46EF-8B7F-8D0798D66E2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9C04333-E316-4C66-864F-9A46827D681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C987E3E2-983B-41A1-95BA-11E409B517C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F2944E20-83CD-4EE3-9311-77350AA9FF4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8152E9E9-703E-42A0-923F-FA431B56241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4A3A4A13-5DD6-4578-BE3C-AAE7833664F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ED1D4778-E048-4CDB-9D69-95876D2E61A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F40E3605-B578-4F58-BE76-4109558CE56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52EBFA1-39F2-4F98-9D04-50EC93C5256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ECD9E855-51D1-43F0-AD42-47CB0184D6F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EE560A5-CC4D-4072-A58C-FB004520D49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4C297838-E30D-46FD-9AAF-2EA2E496DFF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AD75D381-E2F1-4327-91EB-6EDA7C1080A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61EB570F-B2F9-4F0D-9E52-70AFF313471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A131E5CC-1BE6-4A9A-A698-1BF4D62920A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8018BAD-26B1-4ACA-A48E-8BECCB8FF8E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F871E305-6783-4A61-B0D8-FC3F4355BBA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53E61B16-33C1-4DD3-8A7E-687F7FF7EE8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68A3B07F-A3CC-4AB3-895C-0C3FED84F0D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0C765F9-9CB2-4168-91BB-CAB57A444A4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481EB3BE-FDCB-4594-A14D-CB739029EEB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F23C4307-0286-4E2C-9B49-A3575AB85BA3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77A59F9F-BD9D-41DB-A026-BD9293F846D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688DA7EB-2183-4480-839C-5D5A1E04556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A0405919-845A-4B70-8BC5-8F5847D8561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15083E46-0053-4D16-AE13-C3B88EEFDA7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062ACF82-0FD4-4582-A251-4E225181FE3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7E5C1E6-FC3E-4957-9971-8FA27617F7B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7F40CA37-8947-4562-A2EB-E42CCCC0F80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325778E4-D37C-438A-8694-CE2F819E82AB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C5E31C3-A5B7-4289-82C3-EECF65D07DA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6A353FA-AE9F-4D27-8069-D98DFAC03ABE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06FF-35E2-4E07-9FAE-023C3B8F6C21}">
  <sheetPr codeName="Sheet21">
    <pageSetUpPr fitToPage="1"/>
  </sheetPr>
  <dimension ref="A1:L97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6EC4-419E-4B6E-84F5-1DD62BF45CA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2025-08-22T08:45:23Z</dcterms:created>
  <dcterms:modified xsi:type="dcterms:W3CDTF">2025-08-22T08:50:43Z</dcterms:modified>
</cp:coreProperties>
</file>