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A97FD45C-8DA1-452F-8458-01F87A05EDDB}" xr6:coauthVersionLast="47" xr6:coauthVersionMax="47" xr10:uidLastSave="{00000000-0000-0000-0000-000000000000}"/>
  <bookViews>
    <workbookView xWindow="28680" yWindow="-120" windowWidth="29040" windowHeight="15840" xr2:uid="{42533280-12CA-4B42-BA49-88B554012B7D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<sst xmlns="http://schemas.openxmlformats.org/spreadsheetml/2006/main" count="168" uniqueCount="161">
  <si>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</si>
  <si>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</si>
  <si>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</si>
  <si>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</si>
  <si>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</si>
  <si>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</si>
  <si>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</si>
  <si>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</si>
  <si>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</si>
  <si>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</si>
  <si>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</si>
  <si>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</si>
  <si>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</si>
  <si>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</si>
  <si>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</si>
  <si>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</si>
  <si>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</si>
  <si>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</si>
  <si>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</si>
  <si>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</si>
  <si>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</si>
  <si>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</si>
  <si>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2025年9月～(9月変更無)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</si>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</sst>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B5DEB97B-47F1-41CD-8875-13798BBBA9B8}"/>
    <cellStyle name="桁区切り 2 4" xfId="3" xr:uid="{B60516E7-5925-4512-9752-88BC022A779D}"/>
    <cellStyle name="桁区切り 40" xfId="6" xr:uid="{05DA5DF2-E8E7-41D4-999A-0301A53D1D56}"/>
    <cellStyle name="標準" xfId="0" builtinId="0"/>
    <cellStyle name="標準 15" xfId="4" xr:uid="{7A7A8CD9-E0D0-4702-9F7F-CF9D9706B185}"/>
    <cellStyle name="標準 2 2" xfId="7" xr:uid="{D158D59E-B688-49FC-AA03-EA848EFA5B2E}"/>
    <cellStyle name="標準 2 3" xfId="1" xr:uid="{2B84B02B-8B5A-4C56-B6EA-93F240DFA992}"/>
    <cellStyle name="標準 28 4" xfId="2" xr:uid="{09ACC578-3D45-4C2E-8763-D541C1500AE7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2E0C67-0E8B-4CB6-A367-A2DF3E43EFC9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DDCF281-9B8C-4D4C-9012-85F045C7DA94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0FBBD97-22B8-4AED-A241-220855A24B36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F28C30F-283A-4B91-A345-2B704B632705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95E55E0-50D3-42E2-855D-15D3391E9C5C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066AB85-0837-DA37-AD48-B847AABA65B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6484199-D489-B82C-A4C9-EE592CB48DD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30478A8-AFC9-5947-94E0-6664BE4E750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8C89F6C-6888-D8F9-52B7-389E045257D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FF3277C-4A8C-0245-2711-B2015B7BB35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696B-F6BC-44A9-A0EC-3CFFB33FEA72}">
  <sheetPr codeName="Sheet51">
    <pageSetUpPr fitToPage="1"/>
  </sheetPr>
  <dimension ref="A1:L8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352B-D475-4E84-B9F7-B0FB8C3650B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2025-08-22T08:44:58Z</dcterms:created>
  <dcterms:modified xsi:type="dcterms:W3CDTF">2025-08-22T08:50:56Z</dcterms:modified>
</cp:coreProperties>
</file>