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C01177E-FD8A-44DB-9579-529CF9C79408}" xr6:coauthVersionLast="47" xr6:coauthVersionMax="47" xr10:uidLastSave="{00000000-0000-0000-0000-000000000000}"/>
  <bookViews>
    <workbookView xWindow="28680" yWindow="-120" windowWidth="29040" windowHeight="15840" xr2:uid="{BA9AAA5F-108A-4F64-B93B-ACF9D6945260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5" i="2"/>
  <c r="D3" i="2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<sst xmlns="http://schemas.openxmlformats.org/spreadsheetml/2006/main" count="83" uniqueCount="79">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</sst>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B22A2134-A0DE-423E-B132-877D1344C167}"/>
    <cellStyle name="桁区切り 2 4" xfId="3" xr:uid="{F389A367-DECC-485C-980A-76EDF9796502}"/>
    <cellStyle name="桁区切り 40" xfId="6" xr:uid="{E2E0502D-0C4E-427B-BFC7-71A490B784B6}"/>
    <cellStyle name="標準" xfId="0" builtinId="0"/>
    <cellStyle name="標準 15" xfId="4" xr:uid="{745CDD0F-8ACF-4610-BE7C-C111CAC5ABE3}"/>
    <cellStyle name="標準 2 2" xfId="7" xr:uid="{5C7CDE27-897C-4666-BE7B-3FB42A1B50BC}"/>
    <cellStyle name="標準 2 3" xfId="1" xr:uid="{C0C077A7-A137-443C-A2AA-60341C0062F4}"/>
    <cellStyle name="標準 28 4" xfId="2" xr:uid="{0ED43341-A877-4310-8017-D769775FB568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39A15E-57CB-4E15-B7F0-50AA2C75515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7CEE9B8-BF58-4D04-9F7C-2FBD983591D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248D8D7-AF6C-4AF7-89EF-78BA906D6E2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F116D8D-833B-44E9-AE15-D6B04B0F429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6A317B6-9E32-4846-B038-59F2E48B4A5C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BF1B965-6518-96F7-F940-715893EFB42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8EDADF2-F200-3C98-9FD9-12DEF504C92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184AE7E-AA35-527D-CF2F-41386D75F8A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234C5CF-A7B0-6370-151D-0C15E9A5866B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6BEE0A1-CD5D-6056-6F98-C3E1CDC2FB2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8A56-580C-4E0F-BAA5-BB67D1A7A95F}">
  <sheetPr codeName="Sheet81">
    <pageSetUpPr fitToPage="1"/>
  </sheetPr>
  <dimension ref="A1:K69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4A01-7246-412B-9B1C-0AFEDF1013CA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2025-08-22T08:44:46Z</dcterms:created>
  <dcterms:modified xsi:type="dcterms:W3CDTF">2025-08-22T08:51:05Z</dcterms:modified>
</cp:coreProperties>
</file>