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FBE0A1CC-A7DA-4E88-92AF-6B5F0958620B}" xr6:coauthVersionLast="47" xr6:coauthVersionMax="47" xr10:uidLastSave="{00000000-0000-0000-0000-000000000000}"/>
  <bookViews>
    <workbookView xWindow="28680" yWindow="-120" windowWidth="29040" windowHeight="15840" xr2:uid="{888298F4-315B-478C-86AD-DAEF5377C959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<sst xmlns="http://schemas.openxmlformats.org/spreadsheetml/2006/main" count="87" uniqueCount="83">
  <si>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</si>
  <si>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</si>
  <si>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</si>
  <si>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</si>
  <si>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</si>
  <si>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</si>
  <si>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</si>
  <si>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</si>
  <si>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</si>
  <si>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</si>
  <si>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</si>
  <si>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</si>
  <si>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</si>
  <si>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</si>
  <si>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</si>
  <si>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</si>
  <si>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</si>
  <si>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</si>
  <si>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</si>
  <si>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</si>
  <si>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</si>
  <si>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</si>
  <si>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2025年10月~(5月変更済)</t>
    <rPh sb="14" eb="15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</si>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</sst>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FAA6F8E2-08A0-4BEF-83F3-24C91C79B7E1}"/>
    <cellStyle name="桁区切り 2 4" xfId="3" xr:uid="{8D89A2A7-44F6-48DB-9A07-88A2C143029A}"/>
    <cellStyle name="桁区切り 40" xfId="6" xr:uid="{E52C22C2-AAAD-4049-AD7D-AF1AC25A4B5E}"/>
    <cellStyle name="標準" xfId="0" builtinId="0"/>
    <cellStyle name="標準 11" xfId="5" xr:uid="{E9BA7A8E-BE35-4437-8588-68F5BA1BB939}"/>
    <cellStyle name="標準 15" xfId="4" xr:uid="{29B9DC55-4DFB-4D3C-8DE1-7FE89BDD4C76}"/>
    <cellStyle name="標準 2 2" xfId="7" xr:uid="{049AB629-1B07-42E6-ABFA-73CD0623E2CE}"/>
    <cellStyle name="標準 2 3" xfId="1" xr:uid="{800AD290-F795-436A-951C-EC29F05993BB}"/>
    <cellStyle name="標準 28 4" xfId="2" xr:uid="{92ABA127-B334-4778-B4C5-DDCFC0EC1189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1F530E-2E1C-44BB-AA63-F06297FB3E4C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B85FA1-17D3-4FAC-A6F8-465B9BB6D511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C84BD7-2F03-425D-9A99-2CF5AEF874A3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DE69D05-D6BB-4321-A777-B20CC6D06367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0826B91-FF18-4F26-8DE7-2DC197EAA30E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CD4DED2-C1EA-5099-49ED-1DB69C7CA23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2160118-FA61-6334-2D7F-542D403E95D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56792C9-28FF-6907-F27D-46DE4C56DF5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5300F70-EE49-E900-76F8-0F54DF28FAD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8E4921E-522B-D554-07BA-B820CC7CFF9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4B2D-9D3F-40A2-9D88-6D2156332A2C}">
  <sheetPr codeName="Sheet7">
    <pageSetUpPr fitToPage="1"/>
  </sheetPr>
  <dimension ref="A1:K56"/>
  <sheetViews>
    <sheetView tabSelected="1" view="pageBreakPreview" zoomScale="70" zoomScaleNormal="55" zoomScaleSheetLayoutView="70" workbookViewId="0">
      <selection activeCell="J16" sqref="J16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197D-CBBD-4BF0-A68F-DAA3313BE56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2025-09-22T01:40:41Z</dcterms:created>
  <dcterms:modified xsi:type="dcterms:W3CDTF">2025-09-22T01:53:09Z</dcterms:modified>
</cp:coreProperties>
</file>