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0DB6AB33-6C94-44A8-8B7C-305139536BBD}" xr6:coauthVersionLast="47" xr6:coauthVersionMax="47" xr10:uidLastSave="{00000000-0000-0000-0000-000000000000}"/>
  <bookViews>
    <workbookView xWindow="28680" yWindow="-120" windowWidth="29040" windowHeight="15840" xr2:uid="{15FB9950-9A44-48D9-AE88-77E3E8C6E64E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<sst xmlns="http://schemas.openxmlformats.org/spreadsheetml/2006/main" count="111" uniqueCount="108">
  <si>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</si>
  <si>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</si>
  <si>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</si>
  <si>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</si>
  <si>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</si>
  <si>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</si>
  <si>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</si>
  <si>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</si>
  <si>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</si>
  <si>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</si>
  <si>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</si>
  <si>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</si>
  <si>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</si>
  <si>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</si>
  <si>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</si>
  <si>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</si>
  <si>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</si>
  <si>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</si>
  <si>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</si>
  <si>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</si>
  <si>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</si>
  <si>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</si>
  <si>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2025年10月～(10月変更無)</t>
    <rPh sb="15" eb="16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</si>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</sst>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4DC590BF-90AF-4C59-9C35-7863298AE60E}"/>
    <cellStyle name="桁区切り 2 2" xfId="5" xr:uid="{DE67B8EE-140B-48FA-8889-D30EF42EE90C}"/>
    <cellStyle name="桁区切り 2 4" xfId="3" xr:uid="{87E2ACE4-313D-487C-A04B-6279233AE6AC}"/>
    <cellStyle name="標準" xfId="0" builtinId="0"/>
    <cellStyle name="標準 2" xfId="1" xr:uid="{2344FF4D-3EFF-4A2A-9317-81AC407668D9}"/>
    <cellStyle name="標準 2 2" xfId="6" xr:uid="{F34CD946-BFEC-4514-AD3A-B540A6A7381A}"/>
    <cellStyle name="標準_2013年1月岡山・倉敷部数表" xfId="4" xr:uid="{D73A4DA5-B196-42B1-BB20-79A6DDC6F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AD33657-CAF7-4F6E-AEA3-3B838D12BAC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B91BB2-C0C2-42EB-971E-CC1196A06C04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C5082A8-202A-4CFC-9F25-96EBF4B5EB1A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AB71134-9D0B-44A7-8D87-989AEFE10671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0EF753C-7050-436D-A272-DD508348F0F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143C0D2-5E78-44B5-A155-38E338A18E2C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45E4F9E-256F-4B6B-B123-19D7ACB3BC7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2123ED7-6FE5-4ABC-B0FD-1466E174801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B6BF63B-DCFF-4649-A4CD-D393583146F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1113CE9-3768-4011-9FA1-C813775AADC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87A0ABC-B5C0-4848-A5C4-02481BA9BC7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482C9E2-6731-44CF-A8CE-AEAFC6D1065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7AADD51-362A-499A-A004-8485073D15B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0814AE2-B4C7-442B-937D-46C3CFE421A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B150425-FC59-4AEE-BF92-E8031CCD885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1E0B309-CC60-40ED-9A74-E2F083F55C6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83E7DB46-3108-4603-9045-609341C0F20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B72C81D3-071C-4794-8DF9-6285233C08A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5655AEB-BB07-4ABD-8CE9-84194AAFEF2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39707F1F-4A1D-4537-B0F6-5FF314B321A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DAF27EC6-3520-45D3-9F29-4A2D86A6455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F59573B3-5653-4583-9476-BEFC8447614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51210573-1D38-4FC5-9FAB-84842F6BF05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9BC04D23-5382-4D91-9B26-83C08E20987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E1450338-16F7-43BA-A543-CD50B50F8B3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C51FA38C-C637-4238-92F0-537240E9559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3F29A553-EC6B-474D-A705-03F65C143E1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AB1AB7FD-7B7C-488F-B62D-CF5B03EC04B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79FDF153-8D1A-497F-869F-FA8829DD183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CBF4F936-50C4-4C4C-99FA-9E7A8A8345E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33B1B8B7-D977-4F40-83B6-157B3F2FDE2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144CBB6-EF51-48A5-A978-0454916B402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2E6275BC-6604-4421-B8A8-F94B5F5027E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EA7D2541-09C6-43F0-A830-FB107CFED517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A5BF28AD-78B9-4A4D-A2E3-99EB2791A2F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F99776D9-B9E8-4AB8-A461-BC5C674B30E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C1AF9FF2-A7BA-4173-ABC4-277E9DF6C03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C765DB43-0614-44C7-B7D5-0ED13B26895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1D4E4326-088C-471E-BF1B-519C97E368E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9BE98A66-B1FE-4E6E-A61B-594F273F8F1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B6EAB172-13A3-44C0-B4AE-75257F4FBE4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2AE4C307-2E1B-4599-B70F-61AB50AC5C3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B20384CB-4019-409E-8D85-A224E0EDB9A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F7FC23D2-AECF-46FF-9CD7-F3ECFE238CD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1EFF1F54-25B6-447B-9055-B0AA8384D37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D087B0A9-8361-48FC-AD14-5E57FAEB978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FE38A7CB-53AA-4FF3-AC66-BBB2E368ACA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9BECB0A9-4A54-45E7-8E23-AA037DBB7E6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C45E9F1-1FF0-4039-95A6-F6A5E814F0A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97AEFAA-AB5F-44CF-B952-1B796C5A0DE3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F4627653-E1B8-4B5D-864E-68ECA8F8F74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526D86A-8EB3-4B53-AB07-E0C2D30DEE1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5E477A64-F418-4DA4-874E-55AB04B801B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18A8A52B-046B-4CAE-8603-CEFAFEA2CF8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CE4EF914-5E5C-4851-8235-AEA0E0FE3E0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14914D9C-DE20-414F-85BC-93CFA571E4F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F4F13E70-91BB-4728-91B5-C785246700E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CD1AD4B1-57F9-45F7-BF20-4C5CCC36E4D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B51D74B1-6992-42E5-B391-EDC7588694F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ACF45077-A7F1-453C-A3B6-BA619133F5B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7BFF30B8-9A0B-4F13-92B4-0D6E0D0A019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5DC2B0BB-F4ED-495D-BAF9-5271EF910F0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B5F9202F-6EFD-4BBE-BBFA-7B7EDE60E1E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D7C911DF-405D-4BC9-AE44-772F77A77CB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C0B7B777-A1B6-4200-8F50-3B4BFC1FADB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615AC7D9-073D-4E60-A3B0-10DED20A902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3D51E6BE-1012-439B-8A3F-ECE078CAA5E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CD912808-CA87-46BF-8331-E0CDD9B74F6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A72E8D76-07A7-46B9-AE6F-73242A4F756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AF473C8E-29DC-41D8-9EC5-5458182E903C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159A2DA9-3605-4484-B2B8-25DE64747F9A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C7FC34F8-9539-4F43-90C9-DE3583B5BB9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B6F3470-FA7B-4E4A-8983-32C28969907B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F2AF9224-36F9-4474-B355-F30004CAD265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FD2478A-08A6-40A8-8F28-A1DFEFDEB03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CDCDFA8-B187-4002-A7FA-5A2233F84136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95E59E-688E-460B-BD59-6D78DF28F81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C883032-CCDD-43B3-80C4-88337D9C07D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C9B5D60B-6F21-4DF9-AC2F-6ED138A3F32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E38C9F0-2229-45C3-9AB4-CD8353128A7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776C52AD-8EE6-49BB-B5D4-C457929056B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CCBAB59-45F0-4E3E-A090-659406EC23F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A857F78-7EBD-49E3-B69B-4D441CE41F9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D1B18D2-4CFC-4E04-AF0E-5CD848EC311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203716FC-7104-4F7A-87B9-8520DB3194B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6362D4-7178-48D7-8CD6-F1C8B28C1042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FE2D4498-B860-4F0E-A32E-29F64175B9F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C23E54C-B389-468F-9E04-2C97837C0E0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854D2916-093C-40FB-AFB5-F2C60A23560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14962B5F-177C-4429-96F7-C941B054A88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4175123B-CABF-47A7-8F37-5B5654E8DCF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99A2C760-2839-49AE-91AF-CAC9055FDF3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31016862-C072-49C1-8B2C-8BC98ABE40D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510DE093-A9A5-4736-804F-27E15B299D3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34B3D6D2-9383-45D4-9C56-3A75C0FAC49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C06F0301-7752-403A-88ED-800A8AF71AB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F0EEACD7-C419-420F-99CF-59448A7ED31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7C2E875C-2208-4054-A142-147D4CEC0C1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655F3CB9-8E4E-4214-9EB7-762DA367081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425B1FA8-3239-4571-9655-5CB808FF862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BE0496E1-28E7-46B5-9080-70A24B0B1C0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12FF4529-0ECD-483D-BAD5-B341F0B9514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EC2799EE-BEBA-413D-B561-D9A0E22EDA6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0E52C726-A88F-4938-A96D-7BA2F0705F8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CD40022E-04FA-4F47-A0BC-1BC211EBA94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27F0F230-2470-4070-A967-090A96F9FC9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F99D0CDD-EFFD-4078-8508-C068BFA5A65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A040B0E7-DE4D-4569-B4D2-8B9EBBCB6D2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3DBA8BA5-D4ED-4023-BA41-7219B351A19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50722285-6106-4575-83F3-F8CA4E6E8E8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F5B8E290-2EF4-4C76-BCD6-1D1C0D6B2AE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71C963AD-30D2-4444-9414-9BB431B86F1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972EB216-BD5C-4D62-A2AD-7E3DF305750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A998F916-8673-41ED-AD2A-062A9DCE4E8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C36365F3-FF67-44BB-81DE-2C37E674D39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5493B987-B84F-4555-956C-41D2DBDC67B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A545C482-3DF1-4F7E-9D0B-3D9D74372A0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85F079CA-21B1-412B-AB69-E5FD4589042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D0C292DF-5AB2-4516-A441-FCE3198F55E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0254A99D-47C2-4EA6-A2F5-4F71877F9DC5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4CDE5AF6-B782-4943-9AD9-A5907322BF2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D1E0BF14-31E7-4E81-81CC-E82B85A5F1D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9BC3EA0A-A9FE-4A79-95C2-147D690409F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0A838528-3CE2-4350-AC9A-2614AC83F5D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0255D0D2-F3D7-4C3C-87F2-92AD6EDA24B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C74AC61A-25F5-4D5D-A648-FC6D04198FC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DC9CF7FB-1DF5-492D-A95D-5DC56A47E266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62394E84-D11B-45F6-B14B-85762AD34FF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3AFC3D1F-3144-4157-A267-6251321CFC5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A8D48E8C-F8DC-4F34-8ADA-6D2F03FBA51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50633D16-DA30-4077-93F8-20A3833D4F70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85DF5BB3-6795-4C46-BD84-4E11EDF1BCB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4922730F-165D-4202-8607-37B26E633B73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45153DAD-2E84-456D-89E1-78008DA29A2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441DE550-C510-4100-B01A-9B5B9EF872D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DE04F928-5B47-408E-A788-40564C4170B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70F2E0C8-04FD-4C41-B114-7B02B90C976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6D9A7533-931D-4F68-B5FA-A11BA0E2AA7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6D8513C5-2D35-4A49-B5F1-A7B6D3E66A9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8B628D64-0E27-4445-89DC-F54B4011FB7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97AEDBEF-5386-4A81-BA1D-165B765C06B9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FA1E1638-6BC3-4E06-8F10-9E0B267E100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E2970212-5051-4607-B6E5-6D805519B4B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1BBA5B53-9C48-4C46-8A56-67D8BA13660C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F2422EFE-7AE0-8D3B-9FB7-B1AE32B26BD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66B2CA76-37A0-ED00-346C-C3FDD923B40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B4358C67-52CB-6AC3-E770-960AF0F1DFF3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0F268007-57B1-8543-1C22-B4A88DE1BD6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473B70F2-53E8-EDAF-8BA2-672091FF03B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8585888E-CC77-4400-938E-0916AFFCC5B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BC9673D-3FD4-4F4A-B62C-2D1B523A510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2AB8D8F1-2140-4E0E-B0E2-F1C27AAC7DC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ABE0A58-B8E5-4198-AE9B-D529F09DE58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DF3150CB-AAC4-4010-B458-3DC15369366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D3964EA-810B-43F7-93DD-63DF862372E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22842381-129C-4857-8467-10EAA8C85E4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85A07510-FD64-4979-AF04-F7BCACF1830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F01257E7-BD78-4865-B682-4C6BD314A88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91904A39-61D9-4336-919A-FC654A1AD14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11CBF67F-34B8-4DB1-8E44-158A3C89680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F50FEC45-6929-4169-A8C5-BD62C4FCEE7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50FF520B-CE62-4D3A-B618-5E336ABC5DC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B4D8A337-A517-4BE0-830A-22FDE6A24E1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FB50A215-49B2-40C9-8172-F295FED7C5C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D6EF993-3EAB-482E-B2CA-BCC91F9833E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ED278F2D-B563-4162-A273-3CEC0837507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7910EDA-A99D-45E7-A4D0-E82E02ECBE4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604AFCDE-7CBB-4C60-97DA-3571849C7C3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F32DE3E5-9F2B-4AFB-AFB5-C2C06E0BB9E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821B0E66-60B3-4A9C-A582-3FF9679A462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BC8D98A1-FFE1-4D60-BD5E-B3346BBBF3EF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15ACEA00-0522-4D9B-A6B8-DA0158E2A538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B9FB0966-4CBE-492F-AA25-A4E24A5ADC8E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42CA511E-B0B2-405B-9E23-2D287EC4EA46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A4B54C2-A453-4E97-91E5-B67D7E70280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BF5304A-5C86-4EF8-865F-E26B632C83B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432EDD65-3A9B-4118-8461-4A215D086E7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D67BDA4-C317-4DCC-B35A-057F8A8840C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1819359E-C71D-48C3-A343-C96CCC50477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68322463-EE4A-49A4-9323-7564117F583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1314A571-0E88-446E-AC6A-5947F4B9631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D7AEFB8-761B-4937-A0D0-23560B9E8F5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078A0E43-CFB6-48AD-BB54-71B9B2070D7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1361E99-5C46-4566-A104-483411D960F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BE8344D1-07FE-48CB-9C5C-A699DDAC826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137A79F-7207-42F6-A6CE-97B8DA95767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F076A95E-8AC8-4D95-B1E3-C266B9277D5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EAAC0980-4B7B-45EC-B888-BBADC54F704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5AB89DA5-58DD-4A1E-8B0A-A619DC18B86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580A18A8-7C5E-4A48-8F0E-3359DC47AE6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C18B3919-B22E-41C7-B35B-279FA6A7FC4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A93084BA-516F-47A6-B0A1-DCA2EB97033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F0763608-99E8-47E6-AE64-4BFD7C3E8EC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C47C20F-5EA6-4EF2-91D8-794ED661BAF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E53B0BE1-8CCC-4A1B-B961-49749568BD3C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C23C0531-E9F7-4C6D-BA22-DADA20CEB7A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AE217B68-3487-4EE3-8D72-49E400E1D39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9D3CC06F-3998-4F45-AAF6-2C161CF71AD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E2F667C1-D6A6-4C29-AF7A-1849A0C5106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B1FAB009-9AA4-4D91-BDD7-0CACF6A919B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3D91A33F-1845-41E1-A1A0-A447F39C2D2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DBD18305-CDE5-4CB0-ADCC-BB9D1611A9D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A5CA7D6D-D9F2-4969-9F2F-17D601F6039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9DF8D986-C97E-4469-92F2-8479F67C3317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7A4CDD7B-B179-4282-B001-19A31B97010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DE40C4C1-2101-4650-81A9-5C15E7001955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37790FE1-D839-4BFB-BF94-D2E8FE3B35E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9E26EC3E-A409-4154-AC39-C55FEC9B1C69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2AEC6C9C-2166-4850-BD27-72476B153B0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DFEE212F-485D-45D4-9CA3-001ADC77294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4522F5A1-EFA9-4F7B-8994-3D374CBB2F9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66D18FFB-EB46-4C8C-A274-2203BC28A71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5189B99F-D84F-4B5E-AA84-42C5BCA2077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ECDCCEEA-962A-4047-AD62-B71FD8FD5D4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B10E60B7-4062-4907-B059-438708AD4D93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A424969B-46E6-4B88-9632-0B46E34F37B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199D76E6-6560-4AF7-BF9B-186EBA68408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58655E7A-1078-4512-B7FB-C68AB1D85925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EAD82606-5E5F-475A-BCB2-827A308BD7E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1F5104A8-4FD3-42B2-AB8E-DE68BE55263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8274150A-B718-443D-A88F-3214BA48157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CDA1B591-EDBF-411F-92B1-E0E2F4C1EDF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45F7C29B-1960-4FC4-90AD-C3048E399C8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9C31BF2C-771C-4EE9-B23D-BCB2F2FB00A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522795A1-7882-43DD-850B-D7EBB424163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2DB56DBD-42F3-4961-B635-61CE4DD8D93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ADB04F82-D981-4B77-882F-1BF3EB93198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37DD2C29-9EB5-4BCF-96F5-4C52917E9A4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910A2A56-FD3C-4738-AED2-582787197D5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0CCB7874-9EB5-4F94-8B6E-C5F2C320F38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E411DEC1-EB69-49FB-9158-C3C4000987C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389F347E-3B11-422F-AB12-793A26A9CFD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DABCB26C-AA08-45FA-9D4C-1F38CA73704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CD13E7F4-5C52-4665-8D21-25D428E710E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01ABD5E9-530B-4DBE-B80C-96668FCC0F9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5BAEA1FE-5B7D-40E3-BD7B-8CED144DF451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42B9CED5-487E-4C41-950B-7218F3FF4E0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783DA695-F157-4D5F-9286-8062B14838E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52C027B9-2863-4DCA-B702-A0D3A88C328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63FA56EB-2C19-4532-AFCB-A5949C7E851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DFCFA0EA-40E0-4782-A927-719112535976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DE475B59-4FB8-4EB6-9D27-3F69306C8881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42B99138-79D1-4171-96A5-06BAA894DC10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5E737378-B988-46BD-8C04-5A83BDF29D08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9680CC4C-E4A9-4674-A24D-6BDB11B65922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8DA98D8E-DA93-484C-8A17-F1BEA229355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98DD30AF-3C2C-426E-9D4C-18CA848BE8C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A5E29612-8B90-42A4-8B69-B700A9862988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FBE4D53E-F028-448B-A3C9-FCC002EFCAD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CE61C322-9F19-44ED-8A45-FBC30298544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2FC62F71-D426-475C-9132-03BCB91BFEA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DAE901F-BA5C-4D46-8216-74D46F83216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D0BB6E60-3A08-4342-83EE-8CA8C051D30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341CB10C-DFEA-4FAF-9A2F-397D9BB89D1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1F535384-8C77-44ED-8282-514DCEEF677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66CD8E6-7DDE-4A30-B02B-F75ACD9EDA3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2520C6AE-3C4D-4C85-892F-C0A43B9A5DE2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B502BC05-81FB-40D0-A7EF-2786C73ADFF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E1BC81B5-1DF5-4856-9E64-30DE5EBEF9B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F6E05312-ED3B-4595-892D-6B12BF42406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AFD8BF4F-BF1E-4AB2-B1B2-C48B21A532B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0BEC8860-B822-485A-B51A-23C162AB234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80B54DD9-4ED4-4040-8255-1A1CAC35DEF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B1150431-F9FD-4318-BF7C-F5A5E98B033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B6211FC0-AD93-4E3E-8472-935777866FB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00AF2506-56CD-46A6-871B-2EFE9A6D0EA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C9F2EC31-82FB-4388-AE37-8D91EAD2416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C0593B84-1CAB-4864-AC16-89D77AC0012D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CEE8F5AB-8C17-488D-8C19-3163D010129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EC5911E7-647E-4991-B353-07C926BCA29C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8D9DCDDF-C8BC-4F7E-9F90-8C071B695CD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3F6B4AB6-6665-4F80-B6C3-E363F01D3F8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48D9274A-D2D5-4506-AE4B-7D83A0C28AD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7B882125-F05D-4BBF-BCA9-6A4D52D4CF0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80121BBC-6713-4BF3-ABB2-62713EDB255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9FED94BA-145B-4753-A3F8-8ECFF4F0CC2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91C40080-6B60-4B5B-843A-032315DB57E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00C7DE92-7AEC-4B02-8F08-568AE3BCAE1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807477E7-D88D-4A03-A0C9-F2B3C85364D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FA598558-D7F6-4DFF-8377-819AD6F8485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5D776AE8-1D20-4178-B1C8-0C3A3E023C8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FC2CB6A2-07AF-4633-8994-A5A1900ACD4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62987A96-FDEE-4425-ACD6-D9857B889F8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38104401-AC8D-4368-A428-7399885231A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8AC391D1-5A5F-4D25-ADF0-559B3C0B5E6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85289520-ABF2-4B0B-9B6A-9BF65F2732D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F8BBDD4C-20D5-4C22-A1FF-D0DE87C2E42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F903BD82-E783-4A70-A5E2-43C8E758969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1CD75AEE-DF9E-4F4C-905A-4B7B5F755B1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C969E071-619F-4648-858E-173FF761E45B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97F4F9E1-A2C9-44EB-B8FF-70212B9E611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1697FFAC-2D04-4763-9356-C2381BC4BBC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565D9E14-5721-492C-9F82-867E9188985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990D9DE-9549-469E-B0A6-F0AF84F55F1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8637D76E-71FC-4162-9199-8EC356A3405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47EFF8BF-37D0-4100-A9A1-8EB50A91FE5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50F3216C-769D-47F4-B651-CA764C411EB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A83F5575-A8F8-46F8-93F7-F2DD48E7694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DDBFAE12-57B7-427B-90AD-D3ADD80AEE6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BC3AB241-93D2-40C1-AA79-1F1CCF18812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612FC4FA-7BCB-401A-8551-6BFA13C412B5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68B1A8BA-E66D-4EA5-8F56-48D8E168923C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D57038B4-19B3-47E6-B6F0-AE835382E4BC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5BBAD9EA-4B83-420A-873A-CCD89ADEB66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DF8C0F89-018B-4D71-A4EE-8FB2D55A99E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3111A413-6B31-4F8B-9277-F499CEAF874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3BDF87F7-4D18-4533-9179-FD958034ADE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BFE387A9-7038-4308-8B12-47CB45DE2255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93D46223-4CD2-4457-A3C8-D79AE7C4EEC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FFA447D7-0009-4BE9-855A-E6CEC1A3D33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DF4D388A-5515-4A75-BB47-524FC90119FC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37EFABDD-0CDB-49C7-BCC3-998BAA82E99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1BFD6B75-460E-4016-82FB-44ADCCCED83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FCA2B568-807F-4101-B2E3-213AA10C1C57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0BB3B72C-23AC-7CCD-E4F6-EB978761B27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ECD8FBBF-8A9F-2486-B3FF-17BF6B99DDC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95B3C10C-59FA-22A8-53FE-0D57412CC105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AF6CE152-0D29-44EF-3BB0-717C75482BA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AAC36B49-7BAF-E552-18F5-991105E1788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3E09D1FC-D275-4D07-A267-56F77CEEE9D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978CCF8-775E-4E3C-9C24-4FAC7E81E32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B9DCA0A2-955E-4DCA-AD75-4C9D495C3F4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22079148-8D7D-4E15-81E2-F9880F7ADAC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D9C6A9C7-2A75-4494-AFB8-DA3F82C4938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AE0DB3AF-2286-47EF-A4FA-34382E96499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7E69ABB0-A716-4FFD-8F32-CFEF49866B1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383CF2FD-0AE3-4420-A916-37A2EAAF578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44832D7-8A12-4C36-AEF1-183D2BB98EE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7F42E3C9-9D55-4C42-9CF4-41C774B2E8D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C74CF43D-7E85-4699-97E9-0B8134BE589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5F7644ED-A0C7-4385-92B7-8408FF5031E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432ECC29-2FC3-426F-9101-0311A1F8D11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F543339E-4F57-4B78-88AB-4F8387DB55A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D974AE3C-3C7E-4FE4-9747-24992069569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196BE4A6-B9F1-43DB-B383-11ACAEC794D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D0EFDB5-7CAC-46D8-85C2-52A1881AFED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5B90B55A-2270-4575-AEB3-21897DDD5EC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547CEDCF-0083-4732-A49E-C432F50E95C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C401A783-2A9B-40F3-B075-3BC56AF6977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3658DDE2-D2F0-4C6B-B976-DBEE7573735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BCB1686D-88C5-4012-8916-AAD80148D91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1C86118D-301F-4133-94F9-1D51AFC8572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91BA42CE-98CA-49CA-B3EB-43715BEB6A4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96DB2594-207F-4CFB-BC5C-E24D514495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2DA8F967-EEC5-446F-BBC0-AC78FC4703A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CE4A5CD8-8323-4F18-BD75-4DB0BC334FD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B58FF4D-72B0-4119-B06F-37BDF938283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BD7570E8-DDCA-42C5-84C0-6B6F2E1E9F8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8042853-6BCC-4F3E-9E32-F3F40B51842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B84E8BE7-E113-4C81-B707-D218F030074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9C0AA063-4A04-4589-9462-86A93FE12E0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D305EEC5-FF51-489F-9E2C-23D09DD0BD1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E115AA0E-DF1B-4BDD-8FC4-12844ABF6F7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36A0298E-4179-450C-9AAA-E3DE1942C5C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2C264232-8FC9-494F-8277-E9D2B5E8A8A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420C3FF7-0883-4F23-AA9A-498A93408B3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B163A222-48B1-4168-BFCA-CBE7D8DDFD7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1066A2FD-6BA5-4253-A91C-86DE676A68E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8E1AE661-1C46-4B4D-A9D6-0131D295FDF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DB738428-14C0-4638-B51C-FEBC0F3355C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0B1F338A-C293-4771-9DB7-E898A9EEADB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FA1CE57F-CE6B-4E1F-A42C-66CDD7A99EA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0865DCE8-BC68-4BEB-BA3D-A6457139DC8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57BECDD0-D77E-464B-9244-0E2B0C3F292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6B2AE5C5-F33F-4B8A-9CC4-02ED0F8D97E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4D933E2-F479-43BD-BD2C-C5061D4EB54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AAFEC0AB-030A-4616-B7F6-C82F06A310F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D9DE1CBE-AD70-4F8C-952B-B68A1A85180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E420BFB-A826-41D4-8DF5-692607B98BE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E1310B1-5A88-4A02-9063-F033F8E90EF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8255273-0B87-4DF5-A4FA-8B58F3033FC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42BAD0F8-E8EB-45C7-BE54-C5A660B1066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C38B2E5-C9E2-4672-ADFD-8CD05FD2F17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916CDD50-5169-44CE-A5D0-E02CB77D888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1BF9424D-BA5A-433C-8B64-E5693294DAD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B85C9924-5E57-4FDD-A0B1-01735966175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DC07B3DE-5CFC-4A0D-95B7-D9F7B4B9D8F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73554522-39B7-43B7-86F0-1563C3B8327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C53CF883-29BD-4E81-BEF2-B91C7507BCD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5A85ADF-DD3C-4C2B-B5E8-418E48E3794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3F4754D6-C7FE-48BE-9340-34870BCFC4E0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98D9F21D-9BA0-47C3-A160-FC42DBA295C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3D269D2D-3FEF-45D7-95C2-930E2A3902B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E00A306B-6C3F-4A4C-A1F5-779BD8C860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FE4E3B6E-79EF-4CBB-8A52-81C366644B5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848332F8-50BC-4D24-B858-44C020B051E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6D60A60-9410-495D-870E-41C9A63A92F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FB434187-B0B0-489E-8AC7-2449C77AD3D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BF3A8BD9-8849-4598-9E45-C8627369916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FC5D6BEE-38E1-4182-B6FA-E04FD9B76AE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F2094AFB-FE81-4979-9BA0-A7B554F9488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6BF8D806-E06C-458C-B5E2-95CDE12F553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4B854283-2D13-4D5A-ADF7-FB253128EE2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02119DEB-13D7-4FE3-860C-EF8E8FEB74B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77E8BD3B-6E2F-494C-A98A-4E5B679F06F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8608C523-A434-4ADE-8228-CC8ADC48EAD6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9654EF08-0186-4BD1-80A5-F1DDEB582117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59DE753A-FA2D-4A04-B373-E16CAD70496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6DF8E1B-C1FD-4BC4-9F05-7A0A699732D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CDCD6F19-52BD-45D4-BF96-1808DE6BAEA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1DAE5C6-266A-45D0-8158-38B481A8810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61004F15-149B-41E8-B0B5-E571CFFCE25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5B6082F5-DDE8-4AC2-9A2C-3C193FAEADA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5D69D188-AA0F-426F-A2CC-570E2ADD442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156DD8DD-292E-4A3A-B73A-6027E2ACF29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6520FDBA-5625-4CBC-8C2B-E337D9DCD4B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19BED26B-D3A9-4FC3-982C-F8EDB39EEE2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3EEF840-B748-481E-9DF4-314E260335A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9875D671-9C7C-46DF-B5B8-349B18A0563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B314B877-009C-45CA-898A-1906C36E3B1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360C8235-880D-4E32-9887-9E14DF957EE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4C55A66F-2185-43A1-86A8-7F330FA74E1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8B26CF9-A2EB-44A4-929A-62E7A600E05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1561E26D-50B1-4529-869F-DCAD4F8377E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B6E85A17-6DF1-4724-AEE1-D12FCCC9594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D68BE4C1-A333-444D-9719-40A2C30F60D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34E88CB3-7916-4998-B105-1DF1A0D907A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A5458842-0986-426E-9DF2-0E2858DBC6D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191131E6-1EEF-4447-959B-2E5211CB4B5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4B9AF5F2-A586-4E9C-A408-E50C11262AC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138513AF-1977-48BE-8E5B-9BD804D4026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1B906E-F883-42CE-8AC0-F0D2D44FA26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0FB856FC-D13C-4DF1-87D9-62415EA41F7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02FB0C7-9EE3-4D21-88C2-58D338B1DA8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F5EEB365-E753-4322-9058-F314984529D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C58F9952-4B8A-492E-9D86-E4312BD00652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1901512B-8BA2-415D-877B-94D04C49790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AC8D8D10-E289-43F1-A2D5-7CC21BD4DB6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49D144D8-093D-4C84-95A8-C52C1D6DFD6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64333F3-172E-4A6C-9980-046DC52724A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2D5A74CF-2580-4FC6-8D86-EC01142CE64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7EFF30A-5A38-411D-9598-918E38465A3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4CBAD628-939E-451D-BF45-B1B2F68E3BE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601C90AD-7D7C-4D04-9E23-0106324246E6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B9E96E10-E8E8-4ABE-8288-B9F60245767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411EEF49-9FEC-4D49-8785-651DB0E50AB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106C-CE0A-4DDC-91D3-D7EFC229719A}">
  <sheetPr codeName="Sheet16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X26" sqref="X26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2FBE-C121-4DD8-A912-F93C6DA47EE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2025-09-22T01:41:07Z</dcterms:created>
  <dcterms:modified xsi:type="dcterms:W3CDTF">2025-09-22T01:52:47Z</dcterms:modified>
</cp:coreProperties>
</file>